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115.8113570555349</v>
      </c>
      <c r="AB2" t="n">
        <v>158.458207959796</v>
      </c>
      <c r="AC2" t="n">
        <v>143.3351789896483</v>
      </c>
      <c r="AD2" t="n">
        <v>115811.3570555349</v>
      </c>
      <c r="AE2" t="n">
        <v>158458.207959796</v>
      </c>
      <c r="AF2" t="n">
        <v>4.549540085429009e-06</v>
      </c>
      <c r="AG2" t="n">
        <v>5</v>
      </c>
      <c r="AH2" t="n">
        <v>143335.1789896483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89.88654492094776</v>
      </c>
      <c r="AB3" t="n">
        <v>122.9867362752802</v>
      </c>
      <c r="AC3" t="n">
        <v>111.2490547781682</v>
      </c>
      <c r="AD3" t="n">
        <v>89886.54492094775</v>
      </c>
      <c r="AE3" t="n">
        <v>122986.7362752802</v>
      </c>
      <c r="AF3" t="n">
        <v>5.183868917730862e-06</v>
      </c>
      <c r="AG3" t="n">
        <v>4</v>
      </c>
      <c r="AH3" t="n">
        <v>111249.0547781682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98.08823573898822</v>
      </c>
      <c r="AB2" t="n">
        <v>134.2086514855795</v>
      </c>
      <c r="AC2" t="n">
        <v>121.399966150857</v>
      </c>
      <c r="AD2" t="n">
        <v>98088.23573898822</v>
      </c>
      <c r="AE2" t="n">
        <v>134208.6514855795</v>
      </c>
      <c r="AF2" t="n">
        <v>5.167053511410864e-06</v>
      </c>
      <c r="AG2" t="n">
        <v>5</v>
      </c>
      <c r="AH2" t="n">
        <v>121399.966150857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98.02353529796531</v>
      </c>
      <c r="AB3" t="n">
        <v>134.12012548779</v>
      </c>
      <c r="AC3" t="n">
        <v>121.3198889500495</v>
      </c>
      <c r="AD3" t="n">
        <v>98023.53529796531</v>
      </c>
      <c r="AE3" t="n">
        <v>134120.12548779</v>
      </c>
      <c r="AF3" t="n">
        <v>5.183376520989502e-06</v>
      </c>
      <c r="AG3" t="n">
        <v>5</v>
      </c>
      <c r="AH3" t="n">
        <v>121319.8889500495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111.6386244849157</v>
      </c>
      <c r="AB2" t="n">
        <v>152.748891168709</v>
      </c>
      <c r="AC2" t="n">
        <v>138.1707513800243</v>
      </c>
      <c r="AD2" t="n">
        <v>111638.6244849157</v>
      </c>
      <c r="AE2" t="n">
        <v>152748.8911687089</v>
      </c>
      <c r="AF2" t="n">
        <v>4.536604406144277e-06</v>
      </c>
      <c r="AG2" t="n">
        <v>6</v>
      </c>
      <c r="AH2" t="n">
        <v>138170.7513800243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97.80977374792603</v>
      </c>
      <c r="AB2" t="n">
        <v>133.8276475045324</v>
      </c>
      <c r="AC2" t="n">
        <v>121.0553246550185</v>
      </c>
      <c r="AD2" t="n">
        <v>97809.77374792602</v>
      </c>
      <c r="AE2" t="n">
        <v>133827.6475045324</v>
      </c>
      <c r="AF2" t="n">
        <v>4.925665482750196e-06</v>
      </c>
      <c r="AG2" t="n">
        <v>5</v>
      </c>
      <c r="AH2" t="n">
        <v>121055.3246550185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119.8988021655946</v>
      </c>
      <c r="AB2" t="n">
        <v>164.0508306847285</v>
      </c>
      <c r="AC2" t="n">
        <v>148.3940496510102</v>
      </c>
      <c r="AD2" t="n">
        <v>119898.8021655946</v>
      </c>
      <c r="AE2" t="n">
        <v>164050.8306847285</v>
      </c>
      <c r="AF2" t="n">
        <v>4.060412343451051e-06</v>
      </c>
      <c r="AG2" t="n">
        <v>6</v>
      </c>
      <c r="AH2" t="n">
        <v>148394.0496510103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99.80450693459265</v>
      </c>
      <c r="AB2" t="n">
        <v>136.5569294519456</v>
      </c>
      <c r="AC2" t="n">
        <v>123.5241277639428</v>
      </c>
      <c r="AD2" t="n">
        <v>99804.50693459265</v>
      </c>
      <c r="AE2" t="n">
        <v>136556.9294519456</v>
      </c>
      <c r="AF2" t="n">
        <v>5.118053848196283e-06</v>
      </c>
      <c r="AG2" t="n">
        <v>5</v>
      </c>
      <c r="AH2" t="n">
        <v>123524.1277639428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98.80413731806385</v>
      </c>
      <c r="AB3" t="n">
        <v>135.1881796094189</v>
      </c>
      <c r="AC3" t="n">
        <v>122.2860094853338</v>
      </c>
      <c r="AD3" t="n">
        <v>98804.13731806385</v>
      </c>
      <c r="AE3" t="n">
        <v>135188.1796094189</v>
      </c>
      <c r="AF3" t="n">
        <v>5.175867660134016e-06</v>
      </c>
      <c r="AG3" t="n">
        <v>5</v>
      </c>
      <c r="AH3" t="n">
        <v>122286.0094853339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137.4297191405706</v>
      </c>
      <c r="AB2" t="n">
        <v>188.037404699351</v>
      </c>
      <c r="AC2" t="n">
        <v>170.0913787070529</v>
      </c>
      <c r="AD2" t="n">
        <v>137429.7191405706</v>
      </c>
      <c r="AE2" t="n">
        <v>188037.404699351</v>
      </c>
      <c r="AF2" t="n">
        <v>3.696000998983686e-06</v>
      </c>
      <c r="AG2" t="n">
        <v>7</v>
      </c>
      <c r="AH2" t="n">
        <v>170091.3787070529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97.19243845644269</v>
      </c>
      <c r="AB2" t="n">
        <v>132.9829821238144</v>
      </c>
      <c r="AC2" t="n">
        <v>120.2912729527406</v>
      </c>
      <c r="AD2" t="n">
        <v>97192.43845644269</v>
      </c>
      <c r="AE2" t="n">
        <v>132982.9821238144</v>
      </c>
      <c r="AF2" t="n">
        <v>5.097870428454801e-06</v>
      </c>
      <c r="AG2" t="n">
        <v>5</v>
      </c>
      <c r="AH2" t="n">
        <v>120291.2729527406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97.57075801091374</v>
      </c>
      <c r="AB2" t="n">
        <v>133.5006156285222</v>
      </c>
      <c r="AC2" t="n">
        <v>120.7595042422625</v>
      </c>
      <c r="AD2" t="n">
        <v>97570.75801091373</v>
      </c>
      <c r="AE2" t="n">
        <v>133500.6156285222</v>
      </c>
      <c r="AF2" t="n">
        <v>5.156362785418202e-06</v>
      </c>
      <c r="AG2" t="n">
        <v>5</v>
      </c>
      <c r="AH2" t="n">
        <v>120759.5042422625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97.86525472767249</v>
      </c>
      <c r="AB3" t="n">
        <v>133.9035590286695</v>
      </c>
      <c r="AC3" t="n">
        <v>121.1239912898345</v>
      </c>
      <c r="AD3" t="n">
        <v>97865.25472767249</v>
      </c>
      <c r="AE3" t="n">
        <v>133903.5590286696</v>
      </c>
      <c r="AF3" t="n">
        <v>5.155777765814683e-06</v>
      </c>
      <c r="AG3" t="n">
        <v>5</v>
      </c>
      <c r="AH3" t="n">
        <v>121123.9912898345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107.52197172495</v>
      </c>
      <c r="AB2" t="n">
        <v>147.1163052486247</v>
      </c>
      <c r="AC2" t="n">
        <v>133.0757315547671</v>
      </c>
      <c r="AD2" t="n">
        <v>107521.97172495</v>
      </c>
      <c r="AE2" t="n">
        <v>147116.3052486247</v>
      </c>
      <c r="AF2" t="n">
        <v>4.832389660828558e-06</v>
      </c>
      <c r="AG2" t="n">
        <v>5</v>
      </c>
      <c r="AH2" t="n">
        <v>133075.7315547671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89.30442380562951</v>
      </c>
      <c r="AB3" t="n">
        <v>122.1902524839311</v>
      </c>
      <c r="AC3" t="n">
        <v>110.5285862819932</v>
      </c>
      <c r="AD3" t="n">
        <v>89304.42380562951</v>
      </c>
      <c r="AE3" t="n">
        <v>122190.2524839311</v>
      </c>
      <c r="AF3" t="n">
        <v>5.191334373594642e-06</v>
      </c>
      <c r="AG3" t="n">
        <v>4</v>
      </c>
      <c r="AH3" t="n">
        <v>110528.5862819931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97.53935994285132</v>
      </c>
      <c r="AB2" t="n">
        <v>133.4576554066143</v>
      </c>
      <c r="AC2" t="n">
        <v>120.7206440836384</v>
      </c>
      <c r="AD2" t="n">
        <v>97539.35994285133</v>
      </c>
      <c r="AE2" t="n">
        <v>133457.6554066143</v>
      </c>
      <c r="AF2" t="n">
        <v>4.990982385189463e-06</v>
      </c>
      <c r="AG2" t="n">
        <v>5</v>
      </c>
      <c r="AH2" t="n">
        <v>120720.6440836384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100.14721025793</v>
      </c>
      <c r="AB2" t="n">
        <v>137.0258312579391</v>
      </c>
      <c r="AC2" t="n">
        <v>123.9482782396801</v>
      </c>
      <c r="AD2" t="n">
        <v>100147.21025793</v>
      </c>
      <c r="AE2" t="n">
        <v>137025.8312579391</v>
      </c>
      <c r="AF2" t="n">
        <v>4.701008225310727e-06</v>
      </c>
      <c r="AG2" t="n">
        <v>5</v>
      </c>
      <c r="AH2" t="n">
        <v>123948.2782396801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114.9039884206588</v>
      </c>
      <c r="AB2" t="n">
        <v>157.2167061632802</v>
      </c>
      <c r="AC2" t="n">
        <v>142.2121643821328</v>
      </c>
      <c r="AD2" t="n">
        <v>114903.9884206588</v>
      </c>
      <c r="AE2" t="n">
        <v>157216.7061632802</v>
      </c>
      <c r="AF2" t="n">
        <v>4.327253736824138e-06</v>
      </c>
      <c r="AG2" t="n">
        <v>6</v>
      </c>
      <c r="AH2" t="n">
        <v>142212.1643821328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170.6019726678774</v>
      </c>
      <c r="AB2" t="n">
        <v>233.4251454319294</v>
      </c>
      <c r="AC2" t="n">
        <v>211.1473771662227</v>
      </c>
      <c r="AD2" t="n">
        <v>170601.9726678774</v>
      </c>
      <c r="AE2" t="n">
        <v>233425.1454319294</v>
      </c>
      <c r="AF2" t="n">
        <v>3.184075034648456e-06</v>
      </c>
      <c r="AG2" t="n">
        <v>9</v>
      </c>
      <c r="AH2" t="n">
        <v>211147.3771662227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97.1743147338607</v>
      </c>
      <c r="AB2" t="n">
        <v>132.9581844470155</v>
      </c>
      <c r="AC2" t="n">
        <v>120.2688419314117</v>
      </c>
      <c r="AD2" t="n">
        <v>97174.31473386069</v>
      </c>
      <c r="AE2" t="n">
        <v>132958.1844470155</v>
      </c>
      <c r="AF2" t="n">
        <v>5.139298383315609e-06</v>
      </c>
      <c r="AG2" t="n">
        <v>5</v>
      </c>
      <c r="AH2" t="n">
        <v>120268.8419314117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103.2079076975004</v>
      </c>
      <c r="AB2" t="n">
        <v>141.2136125231986</v>
      </c>
      <c r="AC2" t="n">
        <v>127.7363835385725</v>
      </c>
      <c r="AD2" t="n">
        <v>103207.9076975004</v>
      </c>
      <c r="AE2" t="n">
        <v>141213.6125231986</v>
      </c>
      <c r="AF2" t="n">
        <v>4.989495492211199e-06</v>
      </c>
      <c r="AG2" t="n">
        <v>5</v>
      </c>
      <c r="AH2" t="n">
        <v>127736.3835385725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88.66345591273063</v>
      </c>
      <c r="AB3" t="n">
        <v>121.3132519353596</v>
      </c>
      <c r="AC3" t="n">
        <v>109.735285434899</v>
      </c>
      <c r="AD3" t="n">
        <v>88663.45591273063</v>
      </c>
      <c r="AE3" t="n">
        <v>121313.2519353596</v>
      </c>
      <c r="AF3" t="n">
        <v>5.199878183137847e-06</v>
      </c>
      <c r="AG3" t="n">
        <v>4</v>
      </c>
      <c r="AH3" t="n">
        <v>109735.285434899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221.5702827094964</v>
      </c>
      <c r="AB2" t="n">
        <v>303.1622357939809</v>
      </c>
      <c r="AC2" t="n">
        <v>274.2288575007633</v>
      </c>
      <c r="AD2" t="n">
        <v>221570.2827094964</v>
      </c>
      <c r="AE2" t="n">
        <v>303162.2357939809</v>
      </c>
      <c r="AF2" t="n">
        <v>2.449426096248996e-06</v>
      </c>
      <c r="AG2" t="n">
        <v>11</v>
      </c>
      <c r="AH2" t="n">
        <v>274228.8575007633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98.85195628924318</v>
      </c>
      <c r="AB2" t="n">
        <v>135.2536076354106</v>
      </c>
      <c r="AC2" t="n">
        <v>122.3451931523537</v>
      </c>
      <c r="AD2" t="n">
        <v>98851.95628924317</v>
      </c>
      <c r="AE2" t="n">
        <v>135253.6076354106</v>
      </c>
      <c r="AF2" t="n">
        <v>4.822385163607353e-06</v>
      </c>
      <c r="AG2" t="n">
        <v>5</v>
      </c>
      <c r="AH2" t="n">
        <v>122345.1931523537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97.30378832333733</v>
      </c>
      <c r="AB2" t="n">
        <v>133.135335924109</v>
      </c>
      <c r="AC2" t="n">
        <v>120.4290863201651</v>
      </c>
      <c r="AD2" t="n">
        <v>97303.78832333733</v>
      </c>
      <c r="AE2" t="n">
        <v>133135.335924109</v>
      </c>
      <c r="AF2" t="n">
        <v>5.049337527235171e-06</v>
      </c>
      <c r="AG2" t="n">
        <v>5</v>
      </c>
      <c r="AH2" t="n">
        <v>120429.086320165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