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<sst xmlns="http://schemas.openxmlformats.org/spreadsheetml/2006/main" count="634" uniqueCount="33">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</sst>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1.424</v>
      </c>
      <c r="E2">
        <v>70.22</v>
      </c>
      <c r="F2">
        <v>48.88</v>
      </c>
      <c r="G2">
        <v>6.06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662.89</v>
      </c>
      <c r="Q2">
        <v>8568.530000000001</v>
      </c>
      <c r="R2">
        <v>801</v>
      </c>
      <c r="S2">
        <v>148.42</v>
      </c>
      <c r="T2">
        <v>321485.59</v>
      </c>
      <c r="U2">
        <v>0.19</v>
      </c>
      <c r="V2">
        <v>0.53</v>
      </c>
      <c r="W2">
        <v>15.64</v>
      </c>
      <c r="X2">
        <v>19.27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2.2549</v>
      </c>
      <c r="E3">
        <v>44.35</v>
      </c>
      <c r="F3">
        <v>35.65</v>
      </c>
      <c r="G3">
        <v>13.45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439.06</v>
      </c>
      <c r="Q3">
        <v>8545.549999999999</v>
      </c>
      <c r="R3">
        <v>356.24</v>
      </c>
      <c r="S3">
        <v>148.42</v>
      </c>
      <c r="T3">
        <v>100730.35</v>
      </c>
      <c r="U3">
        <v>0.42</v>
      </c>
      <c r="V3">
        <v>0.72</v>
      </c>
      <c r="W3">
        <v>15.16</v>
      </c>
      <c r="X3">
        <v>6.08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2.5655</v>
      </c>
      <c r="E4">
        <v>38.98</v>
      </c>
      <c r="F4">
        <v>32.96</v>
      </c>
      <c r="G4">
        <v>21.97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38</v>
      </c>
      <c r="N4">
        <v>40.5</v>
      </c>
      <c r="O4">
        <v>24639</v>
      </c>
      <c r="P4">
        <v>359.75</v>
      </c>
      <c r="Q4">
        <v>8545.32</v>
      </c>
      <c r="R4">
        <v>264.73</v>
      </c>
      <c r="S4">
        <v>148.42</v>
      </c>
      <c r="T4">
        <v>55320.78</v>
      </c>
      <c r="U4">
        <v>0.5600000000000001</v>
      </c>
      <c r="V4">
        <v>0.78</v>
      </c>
      <c r="W4">
        <v>15.1</v>
      </c>
      <c r="X4">
        <v>3.39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2.5796</v>
      </c>
      <c r="E5">
        <v>38.77</v>
      </c>
      <c r="F5">
        <v>32.87</v>
      </c>
      <c r="G5">
        <v>22.67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357.1</v>
      </c>
      <c r="Q5">
        <v>8548.34</v>
      </c>
      <c r="R5">
        <v>260</v>
      </c>
      <c r="S5">
        <v>148.42</v>
      </c>
      <c r="T5">
        <v>52971.9</v>
      </c>
      <c r="U5">
        <v>0.57</v>
      </c>
      <c r="V5">
        <v>0.78</v>
      </c>
      <c r="W5">
        <v>15.14</v>
      </c>
      <c r="X5">
        <v>3.3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1.7013</v>
      </c>
      <c r="E2">
        <v>58.78</v>
      </c>
      <c r="F2">
        <v>44.37</v>
      </c>
      <c r="G2">
        <v>7.1</v>
      </c>
      <c r="H2">
        <v>0.11</v>
      </c>
      <c r="I2">
        <v>375</v>
      </c>
      <c r="J2">
        <v>159.12</v>
      </c>
      <c r="K2">
        <v>50.28</v>
      </c>
      <c r="L2">
        <v>1</v>
      </c>
      <c r="M2">
        <v>373</v>
      </c>
      <c r="N2">
        <v>27.84</v>
      </c>
      <c r="O2">
        <v>19859.16</v>
      </c>
      <c r="P2">
        <v>515.64</v>
      </c>
      <c r="Q2">
        <v>8562.719999999999</v>
      </c>
      <c r="R2">
        <v>647.85</v>
      </c>
      <c r="S2">
        <v>148.42</v>
      </c>
      <c r="T2">
        <v>245452.83</v>
      </c>
      <c r="U2">
        <v>0.23</v>
      </c>
      <c r="V2">
        <v>0.58</v>
      </c>
      <c r="W2">
        <v>15.51</v>
      </c>
      <c r="X2">
        <v>14.76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2.4643</v>
      </c>
      <c r="E3">
        <v>40.58</v>
      </c>
      <c r="F3">
        <v>34.26</v>
      </c>
      <c r="G3">
        <v>16.58</v>
      </c>
      <c r="H3">
        <v>0.22</v>
      </c>
      <c r="I3">
        <v>124</v>
      </c>
      <c r="J3">
        <v>160.54</v>
      </c>
      <c r="K3">
        <v>50.28</v>
      </c>
      <c r="L3">
        <v>2</v>
      </c>
      <c r="M3">
        <v>104</v>
      </c>
      <c r="N3">
        <v>28.26</v>
      </c>
      <c r="O3">
        <v>20034.4</v>
      </c>
      <c r="P3">
        <v>339.29</v>
      </c>
      <c r="Q3">
        <v>8548.18</v>
      </c>
      <c r="R3">
        <v>309.82</v>
      </c>
      <c r="S3">
        <v>148.42</v>
      </c>
      <c r="T3">
        <v>77696.64</v>
      </c>
      <c r="U3">
        <v>0.48</v>
      </c>
      <c r="V3">
        <v>0.75</v>
      </c>
      <c r="W3">
        <v>15.1</v>
      </c>
      <c r="X3">
        <v>4.69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2.5336</v>
      </c>
      <c r="E4">
        <v>39.47</v>
      </c>
      <c r="F4">
        <v>33.67</v>
      </c>
      <c r="G4">
        <v>18.7</v>
      </c>
      <c r="H4">
        <v>0.33</v>
      </c>
      <c r="I4">
        <v>108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323.98</v>
      </c>
      <c r="Q4">
        <v>8550.15</v>
      </c>
      <c r="R4">
        <v>286.01</v>
      </c>
      <c r="S4">
        <v>148.42</v>
      </c>
      <c r="T4">
        <v>65868.48</v>
      </c>
      <c r="U4">
        <v>0.52</v>
      </c>
      <c r="V4">
        <v>0.76</v>
      </c>
      <c r="W4">
        <v>15.19</v>
      </c>
      <c r="X4">
        <v>4.09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2.2189</v>
      </c>
      <c r="E2">
        <v>45.07</v>
      </c>
      <c r="F2">
        <v>38.96</v>
      </c>
      <c r="G2">
        <v>9.539999999999999</v>
      </c>
      <c r="H2">
        <v>0.22</v>
      </c>
      <c r="I2">
        <v>245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249.61</v>
      </c>
      <c r="Q2">
        <v>8567.33</v>
      </c>
      <c r="R2">
        <v>455.25</v>
      </c>
      <c r="S2">
        <v>148.42</v>
      </c>
      <c r="T2">
        <v>149805.77</v>
      </c>
      <c r="U2">
        <v>0.33</v>
      </c>
      <c r="V2">
        <v>0.66</v>
      </c>
      <c r="W2">
        <v>15.6</v>
      </c>
      <c r="X2">
        <v>9.359999999999999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2.2184</v>
      </c>
      <c r="E2">
        <v>45.08</v>
      </c>
      <c r="F2">
        <v>38.11</v>
      </c>
      <c r="G2">
        <v>10.3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207</v>
      </c>
      <c r="N2">
        <v>14.77</v>
      </c>
      <c r="O2">
        <v>13481.73</v>
      </c>
      <c r="P2">
        <v>305.39</v>
      </c>
      <c r="Q2">
        <v>8552.6</v>
      </c>
      <c r="R2">
        <v>438.88</v>
      </c>
      <c r="S2">
        <v>148.42</v>
      </c>
      <c r="T2">
        <v>141737.41</v>
      </c>
      <c r="U2">
        <v>0.34</v>
      </c>
      <c r="V2">
        <v>0.68</v>
      </c>
      <c r="W2">
        <v>15.25</v>
      </c>
      <c r="X2">
        <v>8.52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2.3825</v>
      </c>
      <c r="E3">
        <v>41.97</v>
      </c>
      <c r="F3">
        <v>36.11</v>
      </c>
      <c r="G3">
        <v>12.6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276.24</v>
      </c>
      <c r="Q3">
        <v>8557.07</v>
      </c>
      <c r="R3">
        <v>363.98</v>
      </c>
      <c r="S3">
        <v>148.42</v>
      </c>
      <c r="T3">
        <v>104535.37</v>
      </c>
      <c r="U3">
        <v>0.41</v>
      </c>
      <c r="V3">
        <v>0.71</v>
      </c>
      <c r="W3">
        <v>15.39</v>
      </c>
      <c r="X3">
        <v>6.54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2.0296</v>
      </c>
      <c r="E2">
        <v>49.27</v>
      </c>
      <c r="F2">
        <v>42.71</v>
      </c>
      <c r="G2">
        <v>7.47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230.97</v>
      </c>
      <c r="Q2">
        <v>8579.889999999999</v>
      </c>
      <c r="R2">
        <v>575.88</v>
      </c>
      <c r="S2">
        <v>148.42</v>
      </c>
      <c r="T2">
        <v>209629.72</v>
      </c>
      <c r="U2">
        <v>0.26</v>
      </c>
      <c r="V2">
        <v>0.6</v>
      </c>
      <c r="W2">
        <v>15.89</v>
      </c>
      <c r="X2">
        <v>13.1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1.6298</v>
      </c>
      <c r="E2">
        <v>61.36</v>
      </c>
      <c r="F2">
        <v>45.39</v>
      </c>
      <c r="G2">
        <v>6.79</v>
      </c>
      <c r="H2">
        <v>0.11</v>
      </c>
      <c r="I2">
        <v>401</v>
      </c>
      <c r="J2">
        <v>167.88</v>
      </c>
      <c r="K2">
        <v>51.39</v>
      </c>
      <c r="L2">
        <v>1</v>
      </c>
      <c r="M2">
        <v>399</v>
      </c>
      <c r="N2">
        <v>30.49</v>
      </c>
      <c r="O2">
        <v>20939.59</v>
      </c>
      <c r="P2">
        <v>550.61</v>
      </c>
      <c r="Q2">
        <v>8560.98</v>
      </c>
      <c r="R2">
        <v>682.5599999999999</v>
      </c>
      <c r="S2">
        <v>148.42</v>
      </c>
      <c r="T2">
        <v>262681.12</v>
      </c>
      <c r="U2">
        <v>0.22</v>
      </c>
      <c r="V2">
        <v>0.57</v>
      </c>
      <c r="W2">
        <v>15.55</v>
      </c>
      <c r="X2">
        <v>15.79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2.4146</v>
      </c>
      <c r="E3">
        <v>41.42</v>
      </c>
      <c r="F3">
        <v>34.57</v>
      </c>
      <c r="G3">
        <v>15.71</v>
      </c>
      <c r="H3">
        <v>0.21</v>
      </c>
      <c r="I3">
        <v>132</v>
      </c>
      <c r="J3">
        <v>169.33</v>
      </c>
      <c r="K3">
        <v>51.39</v>
      </c>
      <c r="L3">
        <v>2</v>
      </c>
      <c r="M3">
        <v>129</v>
      </c>
      <c r="N3">
        <v>30.94</v>
      </c>
      <c r="O3">
        <v>21118.46</v>
      </c>
      <c r="P3">
        <v>364.02</v>
      </c>
      <c r="Q3">
        <v>8545.67</v>
      </c>
      <c r="R3">
        <v>320.58</v>
      </c>
      <c r="S3">
        <v>148.42</v>
      </c>
      <c r="T3">
        <v>83036.17</v>
      </c>
      <c r="U3">
        <v>0.46</v>
      </c>
      <c r="V3">
        <v>0.74</v>
      </c>
      <c r="W3">
        <v>15.1</v>
      </c>
      <c r="X3">
        <v>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2.5464</v>
      </c>
      <c r="E4">
        <v>39.27</v>
      </c>
      <c r="F4">
        <v>33.44</v>
      </c>
      <c r="G4">
        <v>19.67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331.92</v>
      </c>
      <c r="Q4">
        <v>8549.73</v>
      </c>
      <c r="R4">
        <v>278.7</v>
      </c>
      <c r="S4">
        <v>148.42</v>
      </c>
      <c r="T4">
        <v>62245.32</v>
      </c>
      <c r="U4">
        <v>0.53</v>
      </c>
      <c r="V4">
        <v>0.77</v>
      </c>
      <c r="W4">
        <v>15.18</v>
      </c>
      <c r="X4">
        <v>3.87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1.8879</v>
      </c>
      <c r="E2">
        <v>52.97</v>
      </c>
      <c r="F2">
        <v>45.99</v>
      </c>
      <c r="G2">
        <v>6.45</v>
      </c>
      <c r="H2">
        <v>0.34</v>
      </c>
      <c r="I2">
        <v>428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220.09</v>
      </c>
      <c r="Q2">
        <v>8587.889999999999</v>
      </c>
      <c r="R2">
        <v>680.6900000000001</v>
      </c>
      <c r="S2">
        <v>148.42</v>
      </c>
      <c r="T2">
        <v>261608.41</v>
      </c>
      <c r="U2">
        <v>0.22</v>
      </c>
      <c r="V2">
        <v>0.5600000000000001</v>
      </c>
      <c r="W2">
        <v>16.15</v>
      </c>
      <c r="X2">
        <v>16.37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1.9409</v>
      </c>
      <c r="E2">
        <v>51.52</v>
      </c>
      <c r="F2">
        <v>41.2</v>
      </c>
      <c r="G2">
        <v>8.27</v>
      </c>
      <c r="H2">
        <v>0.13</v>
      </c>
      <c r="I2">
        <v>299</v>
      </c>
      <c r="J2">
        <v>133.21</v>
      </c>
      <c r="K2">
        <v>46.47</v>
      </c>
      <c r="L2">
        <v>1</v>
      </c>
      <c r="M2">
        <v>297</v>
      </c>
      <c r="N2">
        <v>20.75</v>
      </c>
      <c r="O2">
        <v>16663.42</v>
      </c>
      <c r="P2">
        <v>411.64</v>
      </c>
      <c r="Q2">
        <v>8556.549999999999</v>
      </c>
      <c r="R2">
        <v>542.9400000000001</v>
      </c>
      <c r="S2">
        <v>148.42</v>
      </c>
      <c r="T2">
        <v>193378.67</v>
      </c>
      <c r="U2">
        <v>0.27</v>
      </c>
      <c r="V2">
        <v>0.62</v>
      </c>
      <c r="W2">
        <v>15.35</v>
      </c>
      <c r="X2">
        <v>11.61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2.4698</v>
      </c>
      <c r="E3">
        <v>40.49</v>
      </c>
      <c r="F3">
        <v>34.69</v>
      </c>
      <c r="G3">
        <v>15.65</v>
      </c>
      <c r="H3">
        <v>0.26</v>
      </c>
      <c r="I3">
        <v>133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299.26</v>
      </c>
      <c r="Q3">
        <v>8555.690000000001</v>
      </c>
      <c r="R3">
        <v>318.66</v>
      </c>
      <c r="S3">
        <v>148.42</v>
      </c>
      <c r="T3">
        <v>82071.57000000001</v>
      </c>
      <c r="U3">
        <v>0.47</v>
      </c>
      <c r="V3">
        <v>0.74</v>
      </c>
      <c r="W3">
        <v>15.27</v>
      </c>
      <c r="X3">
        <v>5.11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1.7794</v>
      </c>
      <c r="E2">
        <v>56.2</v>
      </c>
      <c r="F2">
        <v>43.26</v>
      </c>
      <c r="G2">
        <v>7.44</v>
      </c>
      <c r="H2">
        <v>0.12</v>
      </c>
      <c r="I2">
        <v>349</v>
      </c>
      <c r="J2">
        <v>150.44</v>
      </c>
      <c r="K2">
        <v>49.1</v>
      </c>
      <c r="L2">
        <v>1</v>
      </c>
      <c r="M2">
        <v>347</v>
      </c>
      <c r="N2">
        <v>25.34</v>
      </c>
      <c r="O2">
        <v>18787.76</v>
      </c>
      <c r="P2">
        <v>480.19</v>
      </c>
      <c r="Q2">
        <v>8556.9</v>
      </c>
      <c r="R2">
        <v>610.52</v>
      </c>
      <c r="S2">
        <v>148.42</v>
      </c>
      <c r="T2">
        <v>226918.09</v>
      </c>
      <c r="U2">
        <v>0.24</v>
      </c>
      <c r="V2">
        <v>0.6</v>
      </c>
      <c r="W2">
        <v>15.46</v>
      </c>
      <c r="X2">
        <v>13.66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2.49</v>
      </c>
      <c r="E3">
        <v>40.16</v>
      </c>
      <c r="F3">
        <v>34.19</v>
      </c>
      <c r="G3">
        <v>16.95</v>
      </c>
      <c r="H3">
        <v>0.23</v>
      </c>
      <c r="I3">
        <v>121</v>
      </c>
      <c r="J3">
        <v>151.83</v>
      </c>
      <c r="K3">
        <v>49.1</v>
      </c>
      <c r="L3">
        <v>2</v>
      </c>
      <c r="M3">
        <v>51</v>
      </c>
      <c r="N3">
        <v>25.73</v>
      </c>
      <c r="O3">
        <v>18959.54</v>
      </c>
      <c r="P3">
        <v>320.33</v>
      </c>
      <c r="Q3">
        <v>8547.879999999999</v>
      </c>
      <c r="R3">
        <v>305.23</v>
      </c>
      <c r="S3">
        <v>148.42</v>
      </c>
      <c r="T3">
        <v>75416.11</v>
      </c>
      <c r="U3">
        <v>0.49</v>
      </c>
      <c r="V3">
        <v>0.75</v>
      </c>
      <c r="W3">
        <v>15.16</v>
      </c>
      <c r="X3">
        <v>4.62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2.5169</v>
      </c>
      <c r="E4">
        <v>39.73</v>
      </c>
      <c r="F4">
        <v>33.94</v>
      </c>
      <c r="G4">
        <v>17.71</v>
      </c>
      <c r="H4">
        <v>0.35</v>
      </c>
      <c r="I4">
        <v>115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316.47</v>
      </c>
      <c r="Q4">
        <v>8552.08</v>
      </c>
      <c r="R4">
        <v>294.59</v>
      </c>
      <c r="S4">
        <v>148.42</v>
      </c>
      <c r="T4">
        <v>70122.89</v>
      </c>
      <c r="U4">
        <v>0.5</v>
      </c>
      <c r="V4">
        <v>0.76</v>
      </c>
      <c r="W4">
        <v>15.22</v>
      </c>
      <c r="X4">
        <v>4.37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1.4909</v>
      </c>
      <c r="E2">
        <v>67.06999999999999</v>
      </c>
      <c r="F2">
        <v>47.67</v>
      </c>
      <c r="G2">
        <v>6.29</v>
      </c>
      <c r="H2">
        <v>0.1</v>
      </c>
      <c r="I2">
        <v>455</v>
      </c>
      <c r="J2">
        <v>185.69</v>
      </c>
      <c r="K2">
        <v>53.44</v>
      </c>
      <c r="L2">
        <v>1</v>
      </c>
      <c r="M2">
        <v>453</v>
      </c>
      <c r="N2">
        <v>36.26</v>
      </c>
      <c r="O2">
        <v>23136.14</v>
      </c>
      <c r="P2">
        <v>624.04</v>
      </c>
      <c r="Q2">
        <v>8568.280000000001</v>
      </c>
      <c r="R2">
        <v>758.84</v>
      </c>
      <c r="S2">
        <v>148.42</v>
      </c>
      <c r="T2">
        <v>300549.98</v>
      </c>
      <c r="U2">
        <v>0.2</v>
      </c>
      <c r="V2">
        <v>0.54</v>
      </c>
      <c r="W2">
        <v>15.62</v>
      </c>
      <c r="X2">
        <v>18.05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2.308</v>
      </c>
      <c r="E3">
        <v>43.33</v>
      </c>
      <c r="F3">
        <v>35.27</v>
      </c>
      <c r="G3">
        <v>14.11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414.23</v>
      </c>
      <c r="Q3">
        <v>8548.67</v>
      </c>
      <c r="R3">
        <v>344.22</v>
      </c>
      <c r="S3">
        <v>148.42</v>
      </c>
      <c r="T3">
        <v>94763.89</v>
      </c>
      <c r="U3">
        <v>0.43</v>
      </c>
      <c r="V3">
        <v>0.73</v>
      </c>
      <c r="W3">
        <v>15.13</v>
      </c>
      <c r="X3">
        <v>5.7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2.568</v>
      </c>
      <c r="E4">
        <v>38.94</v>
      </c>
      <c r="F4">
        <v>33.05</v>
      </c>
      <c r="G4">
        <v>21.55</v>
      </c>
      <c r="H4">
        <v>0.28</v>
      </c>
      <c r="I4">
        <v>92</v>
      </c>
      <c r="J4">
        <v>188.73</v>
      </c>
      <c r="K4">
        <v>53.44</v>
      </c>
      <c r="L4">
        <v>3</v>
      </c>
      <c r="M4">
        <v>10</v>
      </c>
      <c r="N4">
        <v>37.29</v>
      </c>
      <c r="O4">
        <v>23510.33</v>
      </c>
      <c r="P4">
        <v>347.81</v>
      </c>
      <c r="Q4">
        <v>8547.02</v>
      </c>
      <c r="R4">
        <v>266.34</v>
      </c>
      <c r="S4">
        <v>148.42</v>
      </c>
      <c r="T4">
        <v>56114.13</v>
      </c>
      <c r="U4">
        <v>0.5600000000000001</v>
      </c>
      <c r="V4">
        <v>0.78</v>
      </c>
      <c r="W4">
        <v>15.14</v>
      </c>
      <c r="X4">
        <v>3.48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2.572</v>
      </c>
      <c r="E5">
        <v>38.88</v>
      </c>
      <c r="F5">
        <v>33.02</v>
      </c>
      <c r="G5">
        <v>21.77</v>
      </c>
      <c r="H5">
        <v>0.37</v>
      </c>
      <c r="I5">
        <v>91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348.99</v>
      </c>
      <c r="Q5">
        <v>8549.83</v>
      </c>
      <c r="R5">
        <v>265.17</v>
      </c>
      <c r="S5">
        <v>148.42</v>
      </c>
      <c r="T5">
        <v>55533.55</v>
      </c>
      <c r="U5">
        <v>0.5600000000000001</v>
      </c>
      <c r="V5">
        <v>0.78</v>
      </c>
      <c r="W5">
        <v>15.15</v>
      </c>
      <c r="X5">
        <v>3.46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2.1192</v>
      </c>
      <c r="E2">
        <v>47.19</v>
      </c>
      <c r="F2">
        <v>39.18</v>
      </c>
      <c r="G2">
        <v>9.48</v>
      </c>
      <c r="H2">
        <v>0.15</v>
      </c>
      <c r="I2">
        <v>248</v>
      </c>
      <c r="J2">
        <v>116.05</v>
      </c>
      <c r="K2">
        <v>43.4</v>
      </c>
      <c r="L2">
        <v>1</v>
      </c>
      <c r="M2">
        <v>246</v>
      </c>
      <c r="N2">
        <v>16.65</v>
      </c>
      <c r="O2">
        <v>14546.17</v>
      </c>
      <c r="P2">
        <v>341.9</v>
      </c>
      <c r="Q2">
        <v>8552.59</v>
      </c>
      <c r="R2">
        <v>474.89</v>
      </c>
      <c r="S2">
        <v>148.42</v>
      </c>
      <c r="T2">
        <v>159609.56</v>
      </c>
      <c r="U2">
        <v>0.31</v>
      </c>
      <c r="V2">
        <v>0.66</v>
      </c>
      <c r="W2">
        <v>15.28</v>
      </c>
      <c r="X2">
        <v>9.59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2.4166</v>
      </c>
      <c r="E3">
        <v>41.38</v>
      </c>
      <c r="F3">
        <v>35.55</v>
      </c>
      <c r="G3">
        <v>13.58</v>
      </c>
      <c r="H3">
        <v>0.3</v>
      </c>
      <c r="I3">
        <v>157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284.63</v>
      </c>
      <c r="Q3">
        <v>8556.93</v>
      </c>
      <c r="R3">
        <v>345.81</v>
      </c>
      <c r="S3">
        <v>148.42</v>
      </c>
      <c r="T3">
        <v>95524.53</v>
      </c>
      <c r="U3">
        <v>0.43</v>
      </c>
      <c r="V3">
        <v>0.72</v>
      </c>
      <c r="W3">
        <v>15.34</v>
      </c>
      <c r="X3">
        <v>5.97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2.2755</v>
      </c>
      <c r="E2">
        <v>43.95</v>
      </c>
      <c r="F2">
        <v>37.91</v>
      </c>
      <c r="G2">
        <v>10.48</v>
      </c>
      <c r="H2">
        <v>0.2</v>
      </c>
      <c r="I2">
        <v>217</v>
      </c>
      <c r="J2">
        <v>89.87</v>
      </c>
      <c r="K2">
        <v>37.55</v>
      </c>
      <c r="L2">
        <v>1</v>
      </c>
      <c r="M2">
        <v>16</v>
      </c>
      <c r="N2">
        <v>11.32</v>
      </c>
      <c r="O2">
        <v>11317.98</v>
      </c>
      <c r="P2">
        <v>259.42</v>
      </c>
      <c r="Q2">
        <v>8566.389999999999</v>
      </c>
      <c r="R2">
        <v>422.14</v>
      </c>
      <c r="S2">
        <v>148.42</v>
      </c>
      <c r="T2">
        <v>133390.24</v>
      </c>
      <c r="U2">
        <v>0.35</v>
      </c>
      <c r="V2">
        <v>0.68</v>
      </c>
      <c r="W2">
        <v>15.51</v>
      </c>
      <c r="X2">
        <v>8.32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2.2832</v>
      </c>
      <c r="E3">
        <v>43.8</v>
      </c>
      <c r="F3">
        <v>37.8</v>
      </c>
      <c r="G3">
        <v>10.55</v>
      </c>
      <c r="H3">
        <v>0.39</v>
      </c>
      <c r="I3">
        <v>215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261.35</v>
      </c>
      <c r="Q3">
        <v>8560.549999999999</v>
      </c>
      <c r="R3">
        <v>418.2</v>
      </c>
      <c r="S3">
        <v>148.42</v>
      </c>
      <c r="T3">
        <v>131431.12</v>
      </c>
      <c r="U3">
        <v>0.35</v>
      </c>
      <c r="V3">
        <v>0.68</v>
      </c>
      <c r="W3">
        <v>15.51</v>
      </c>
      <c r="X3">
        <v>8.210000000000001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1.424</v>
      </c>
      <c r="E2">
        <v>70.22</v>
      </c>
      <c r="F2">
        <v>48.88</v>
      </c>
      <c r="G2">
        <v>6.06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662.89</v>
      </c>
      <c r="Q2">
        <v>8568.530000000001</v>
      </c>
      <c r="R2">
        <v>801</v>
      </c>
      <c r="S2">
        <v>148.42</v>
      </c>
      <c r="T2">
        <v>321485.59</v>
      </c>
      <c r="U2">
        <v>0.19</v>
      </c>
      <c r="V2">
        <v>0.53</v>
      </c>
      <c r="W2">
        <v>15.64</v>
      </c>
      <c r="X2">
        <v>19.27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2.2549</v>
      </c>
      <c r="E3">
        <v>44.35</v>
      </c>
      <c r="F3">
        <v>35.65</v>
      </c>
      <c r="G3">
        <v>13.45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439.06</v>
      </c>
      <c r="Q3">
        <v>8545.549999999999</v>
      </c>
      <c r="R3">
        <v>356.24</v>
      </c>
      <c r="S3">
        <v>148.42</v>
      </c>
      <c r="T3">
        <v>100730.35</v>
      </c>
      <c r="U3">
        <v>0.42</v>
      </c>
      <c r="V3">
        <v>0.72</v>
      </c>
      <c r="W3">
        <v>15.16</v>
      </c>
      <c r="X3">
        <v>6.08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2.5655</v>
      </c>
      <c r="E4">
        <v>38.98</v>
      </c>
      <c r="F4">
        <v>32.96</v>
      </c>
      <c r="G4">
        <v>21.97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38</v>
      </c>
      <c r="N4">
        <v>40.5</v>
      </c>
      <c r="O4">
        <v>24639</v>
      </c>
      <c r="P4">
        <v>359.75</v>
      </c>
      <c r="Q4">
        <v>8545.32</v>
      </c>
      <c r="R4">
        <v>264.73</v>
      </c>
      <c r="S4">
        <v>148.42</v>
      </c>
      <c r="T4">
        <v>55320.78</v>
      </c>
      <c r="U4">
        <v>0.5600000000000001</v>
      </c>
      <c r="V4">
        <v>0.78</v>
      </c>
      <c r="W4">
        <v>15.1</v>
      </c>
      <c r="X4">
        <v>3.39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2.5796</v>
      </c>
      <c r="E5">
        <v>38.77</v>
      </c>
      <c r="F5">
        <v>32.87</v>
      </c>
      <c r="G5">
        <v>22.67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357.1</v>
      </c>
      <c r="Q5">
        <v>8548.34</v>
      </c>
      <c r="R5">
        <v>260</v>
      </c>
      <c r="S5">
        <v>148.42</v>
      </c>
      <c r="T5">
        <v>52971.9</v>
      </c>
      <c r="U5">
        <v>0.57</v>
      </c>
      <c r="V5">
        <v>0.78</v>
      </c>
      <c r="W5">
        <v>15.14</v>
      </c>
      <c r="X5">
        <v>3.3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2.2755</v>
      </c>
      <c r="E6">
        <v>43.95</v>
      </c>
      <c r="F6">
        <v>37.91</v>
      </c>
      <c r="G6">
        <v>10.48</v>
      </c>
      <c r="H6">
        <v>0.2</v>
      </c>
      <c r="I6">
        <v>217</v>
      </c>
      <c r="J6">
        <v>89.87</v>
      </c>
      <c r="K6">
        <v>37.55</v>
      </c>
      <c r="L6">
        <v>1</v>
      </c>
      <c r="M6">
        <v>16</v>
      </c>
      <c r="N6">
        <v>11.32</v>
      </c>
      <c r="O6">
        <v>11317.98</v>
      </c>
      <c r="P6">
        <v>259.42</v>
      </c>
      <c r="Q6">
        <v>8566.389999999999</v>
      </c>
      <c r="R6">
        <v>422.14</v>
      </c>
      <c r="S6">
        <v>148.42</v>
      </c>
      <c r="T6">
        <v>133390.24</v>
      </c>
      <c r="U6">
        <v>0.35</v>
      </c>
      <c r="V6">
        <v>0.68</v>
      </c>
      <c r="W6">
        <v>15.51</v>
      </c>
      <c r="X6">
        <v>8.32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2.2832</v>
      </c>
      <c r="E7">
        <v>43.8</v>
      </c>
      <c r="F7">
        <v>37.8</v>
      </c>
      <c r="G7">
        <v>10.55</v>
      </c>
      <c r="H7">
        <v>0.39</v>
      </c>
      <c r="I7">
        <v>215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261.35</v>
      </c>
      <c r="Q7">
        <v>8560.549999999999</v>
      </c>
      <c r="R7">
        <v>418.2</v>
      </c>
      <c r="S7">
        <v>148.42</v>
      </c>
      <c r="T7">
        <v>131431.12</v>
      </c>
      <c r="U7">
        <v>0.35</v>
      </c>
      <c r="V7">
        <v>0.68</v>
      </c>
      <c r="W7">
        <v>15.51</v>
      </c>
      <c r="X7">
        <v>8.210000000000001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2.1359</v>
      </c>
      <c r="E8">
        <v>46.82</v>
      </c>
      <c r="F8">
        <v>40.53</v>
      </c>
      <c r="G8">
        <v>8.5</v>
      </c>
      <c r="H8">
        <v>0.24</v>
      </c>
      <c r="I8">
        <v>286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240.55</v>
      </c>
      <c r="Q8">
        <v>8573.879999999999</v>
      </c>
      <c r="R8">
        <v>504.98</v>
      </c>
      <c r="S8">
        <v>148.42</v>
      </c>
      <c r="T8">
        <v>174465.04</v>
      </c>
      <c r="U8">
        <v>0.29</v>
      </c>
      <c r="V8">
        <v>0.64</v>
      </c>
      <c r="W8">
        <v>15.74</v>
      </c>
      <c r="X8">
        <v>10.92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1.6791</v>
      </c>
      <c r="E9">
        <v>59.56</v>
      </c>
      <c r="F9">
        <v>51.51</v>
      </c>
      <c r="G9">
        <v>5.41</v>
      </c>
      <c r="H9">
        <v>0.43</v>
      </c>
      <c r="I9">
        <v>571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206</v>
      </c>
      <c r="Q9">
        <v>8609.58</v>
      </c>
      <c r="R9">
        <v>857.89</v>
      </c>
      <c r="S9">
        <v>148.42</v>
      </c>
      <c r="T9">
        <v>349493.59</v>
      </c>
      <c r="U9">
        <v>0.17</v>
      </c>
      <c r="V9">
        <v>0.5</v>
      </c>
      <c r="W9">
        <v>16.57</v>
      </c>
      <c r="X9">
        <v>21.87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1.8585</v>
      </c>
      <c r="E10">
        <v>53.81</v>
      </c>
      <c r="F10">
        <v>42.22</v>
      </c>
      <c r="G10">
        <v>7.82</v>
      </c>
      <c r="H10">
        <v>0.12</v>
      </c>
      <c r="I10">
        <v>324</v>
      </c>
      <c r="J10">
        <v>141.81</v>
      </c>
      <c r="K10">
        <v>47.83</v>
      </c>
      <c r="L10">
        <v>1</v>
      </c>
      <c r="M10">
        <v>322</v>
      </c>
      <c r="N10">
        <v>22.98</v>
      </c>
      <c r="O10">
        <v>17723.39</v>
      </c>
      <c r="P10">
        <v>445.62</v>
      </c>
      <c r="Q10">
        <v>8557.33</v>
      </c>
      <c r="R10">
        <v>577.41</v>
      </c>
      <c r="S10">
        <v>148.42</v>
      </c>
      <c r="T10">
        <v>210488.73</v>
      </c>
      <c r="U10">
        <v>0.26</v>
      </c>
      <c r="V10">
        <v>0.61</v>
      </c>
      <c r="W10">
        <v>15.38</v>
      </c>
      <c r="X10">
        <v>12.62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2.4929</v>
      </c>
      <c r="E11">
        <v>40.11</v>
      </c>
      <c r="F11">
        <v>34.3</v>
      </c>
      <c r="G11">
        <v>16.6</v>
      </c>
      <c r="H11">
        <v>0.25</v>
      </c>
      <c r="I11">
        <v>124</v>
      </c>
      <c r="J11">
        <v>143.17</v>
      </c>
      <c r="K11">
        <v>47.83</v>
      </c>
      <c r="L11">
        <v>2</v>
      </c>
      <c r="M11">
        <v>12</v>
      </c>
      <c r="N11">
        <v>23.34</v>
      </c>
      <c r="O11">
        <v>17891.86</v>
      </c>
      <c r="P11">
        <v>307.21</v>
      </c>
      <c r="Q11">
        <v>8551.83</v>
      </c>
      <c r="R11">
        <v>306.87</v>
      </c>
      <c r="S11">
        <v>148.42</v>
      </c>
      <c r="T11">
        <v>76220.02</v>
      </c>
      <c r="U11">
        <v>0.48</v>
      </c>
      <c r="V11">
        <v>0.75</v>
      </c>
      <c r="W11">
        <v>15.23</v>
      </c>
      <c r="X11">
        <v>4.73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2.4968</v>
      </c>
      <c r="E12">
        <v>40.05</v>
      </c>
      <c r="F12">
        <v>34.27</v>
      </c>
      <c r="G12">
        <v>16.72</v>
      </c>
      <c r="H12">
        <v>0.37</v>
      </c>
      <c r="I12">
        <v>123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308.69</v>
      </c>
      <c r="Q12">
        <v>8550.75</v>
      </c>
      <c r="R12">
        <v>305.6</v>
      </c>
      <c r="S12">
        <v>148.42</v>
      </c>
      <c r="T12">
        <v>75592.09</v>
      </c>
      <c r="U12">
        <v>0.49</v>
      </c>
      <c r="V12">
        <v>0.75</v>
      </c>
      <c r="W12">
        <v>15.23</v>
      </c>
      <c r="X12">
        <v>4.7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1.5573</v>
      </c>
      <c r="E13">
        <v>64.20999999999999</v>
      </c>
      <c r="F13">
        <v>46.58</v>
      </c>
      <c r="G13">
        <v>6.53</v>
      </c>
      <c r="H13">
        <v>0.1</v>
      </c>
      <c r="I13">
        <v>428</v>
      </c>
      <c r="J13">
        <v>176.73</v>
      </c>
      <c r="K13">
        <v>52.44</v>
      </c>
      <c r="L13">
        <v>1</v>
      </c>
      <c r="M13">
        <v>426</v>
      </c>
      <c r="N13">
        <v>33.29</v>
      </c>
      <c r="O13">
        <v>22031.19</v>
      </c>
      <c r="P13">
        <v>587.63</v>
      </c>
      <c r="Q13">
        <v>8566.219999999999</v>
      </c>
      <c r="R13">
        <v>721.84</v>
      </c>
      <c r="S13">
        <v>148.42</v>
      </c>
      <c r="T13">
        <v>282186.87</v>
      </c>
      <c r="U13">
        <v>0.21</v>
      </c>
      <c r="V13">
        <v>0.55</v>
      </c>
      <c r="W13">
        <v>15.6</v>
      </c>
      <c r="X13">
        <v>16.97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2.3566</v>
      </c>
      <c r="E14">
        <v>42.43</v>
      </c>
      <c r="F14">
        <v>34.96</v>
      </c>
      <c r="G14">
        <v>14.77</v>
      </c>
      <c r="H14">
        <v>0.2</v>
      </c>
      <c r="I14">
        <v>142</v>
      </c>
      <c r="J14">
        <v>178.21</v>
      </c>
      <c r="K14">
        <v>52.44</v>
      </c>
      <c r="L14">
        <v>2</v>
      </c>
      <c r="M14">
        <v>140</v>
      </c>
      <c r="N14">
        <v>33.77</v>
      </c>
      <c r="O14">
        <v>22213.89</v>
      </c>
      <c r="P14">
        <v>390.55</v>
      </c>
      <c r="Q14">
        <v>8546.18</v>
      </c>
      <c r="R14">
        <v>333.75</v>
      </c>
      <c r="S14">
        <v>148.42</v>
      </c>
      <c r="T14">
        <v>89568.14999999999</v>
      </c>
      <c r="U14">
        <v>0.44</v>
      </c>
      <c r="V14">
        <v>0.74</v>
      </c>
      <c r="W14">
        <v>15.12</v>
      </c>
      <c r="X14">
        <v>5.39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2.5621</v>
      </c>
      <c r="E15">
        <v>39.03</v>
      </c>
      <c r="F15">
        <v>33.2</v>
      </c>
      <c r="G15">
        <v>20.75</v>
      </c>
      <c r="H15">
        <v>0.3</v>
      </c>
      <c r="I15">
        <v>96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338.36</v>
      </c>
      <c r="Q15">
        <v>8551.42</v>
      </c>
      <c r="R15">
        <v>270.63</v>
      </c>
      <c r="S15">
        <v>148.42</v>
      </c>
      <c r="T15">
        <v>58239.36</v>
      </c>
      <c r="U15">
        <v>0.55</v>
      </c>
      <c r="V15">
        <v>0.78</v>
      </c>
      <c r="W15">
        <v>15.16</v>
      </c>
      <c r="X15">
        <v>3.63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1.3583</v>
      </c>
      <c r="E16">
        <v>73.62</v>
      </c>
      <c r="F16">
        <v>62.47</v>
      </c>
      <c r="G16">
        <v>4.38</v>
      </c>
      <c r="H16">
        <v>0.64</v>
      </c>
      <c r="I16">
        <v>855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181.44</v>
      </c>
      <c r="Q16">
        <v>8639.82</v>
      </c>
      <c r="R16">
        <v>1208.51</v>
      </c>
      <c r="S16">
        <v>148.42</v>
      </c>
      <c r="T16">
        <v>523386.56</v>
      </c>
      <c r="U16">
        <v>0.12</v>
      </c>
      <c r="V16">
        <v>0.41</v>
      </c>
      <c r="W16">
        <v>17.43</v>
      </c>
      <c r="X16">
        <v>32.79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2.2844</v>
      </c>
      <c r="E17">
        <v>43.77</v>
      </c>
      <c r="F17">
        <v>37.53</v>
      </c>
      <c r="G17">
        <v>10.88</v>
      </c>
      <c r="H17">
        <v>0.18</v>
      </c>
      <c r="I17">
        <v>207</v>
      </c>
      <c r="J17">
        <v>98.70999999999999</v>
      </c>
      <c r="K17">
        <v>39.72</v>
      </c>
      <c r="L17">
        <v>1</v>
      </c>
      <c r="M17">
        <v>104</v>
      </c>
      <c r="N17">
        <v>12.99</v>
      </c>
      <c r="O17">
        <v>12407.75</v>
      </c>
      <c r="P17">
        <v>276.08</v>
      </c>
      <c r="Q17">
        <v>8554.92</v>
      </c>
      <c r="R17">
        <v>414.36</v>
      </c>
      <c r="S17">
        <v>148.42</v>
      </c>
      <c r="T17">
        <v>129549.7</v>
      </c>
      <c r="U17">
        <v>0.36</v>
      </c>
      <c r="V17">
        <v>0.6899999999999999</v>
      </c>
      <c r="W17">
        <v>15.36</v>
      </c>
      <c r="X17">
        <v>7.95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2.3371</v>
      </c>
      <c r="E18">
        <v>42.79</v>
      </c>
      <c r="F18">
        <v>36.87</v>
      </c>
      <c r="G18">
        <v>11.58</v>
      </c>
      <c r="H18">
        <v>0.35</v>
      </c>
      <c r="I18">
        <v>191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268.89</v>
      </c>
      <c r="Q18">
        <v>8559.299999999999</v>
      </c>
      <c r="R18">
        <v>388.54</v>
      </c>
      <c r="S18">
        <v>148.42</v>
      </c>
      <c r="T18">
        <v>116719.06</v>
      </c>
      <c r="U18">
        <v>0.38</v>
      </c>
      <c r="V18">
        <v>0.7</v>
      </c>
      <c r="W18">
        <v>15.45</v>
      </c>
      <c r="X18">
        <v>7.29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2.0279</v>
      </c>
      <c r="E19">
        <v>49.31</v>
      </c>
      <c r="F19">
        <v>40.18</v>
      </c>
      <c r="G19">
        <v>8.800000000000001</v>
      </c>
      <c r="H19">
        <v>0.14</v>
      </c>
      <c r="I19">
        <v>274</v>
      </c>
      <c r="J19">
        <v>124.63</v>
      </c>
      <c r="K19">
        <v>45</v>
      </c>
      <c r="L19">
        <v>1</v>
      </c>
      <c r="M19">
        <v>272</v>
      </c>
      <c r="N19">
        <v>18.64</v>
      </c>
      <c r="O19">
        <v>15605.44</v>
      </c>
      <c r="P19">
        <v>377.2</v>
      </c>
      <c r="Q19">
        <v>8555.5</v>
      </c>
      <c r="R19">
        <v>508.09</v>
      </c>
      <c r="S19">
        <v>148.42</v>
      </c>
      <c r="T19">
        <v>176080.27</v>
      </c>
      <c r="U19">
        <v>0.29</v>
      </c>
      <c r="V19">
        <v>0.64</v>
      </c>
      <c r="W19">
        <v>15.33</v>
      </c>
      <c r="X19">
        <v>10.59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2.4474</v>
      </c>
      <c r="E20">
        <v>40.86</v>
      </c>
      <c r="F20">
        <v>35.05</v>
      </c>
      <c r="G20">
        <v>14.6</v>
      </c>
      <c r="H20">
        <v>0.28</v>
      </c>
      <c r="I20">
        <v>144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291.49</v>
      </c>
      <c r="Q20">
        <v>8554.110000000001</v>
      </c>
      <c r="R20">
        <v>329.98</v>
      </c>
      <c r="S20">
        <v>148.42</v>
      </c>
      <c r="T20">
        <v>87675.34</v>
      </c>
      <c r="U20">
        <v>0.45</v>
      </c>
      <c r="V20">
        <v>0.73</v>
      </c>
      <c r="W20">
        <v>15.3</v>
      </c>
      <c r="X20">
        <v>5.47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1.7013</v>
      </c>
      <c r="E21">
        <v>58.78</v>
      </c>
      <c r="F21">
        <v>44.37</v>
      </c>
      <c r="G21">
        <v>7.1</v>
      </c>
      <c r="H21">
        <v>0.11</v>
      </c>
      <c r="I21">
        <v>375</v>
      </c>
      <c r="J21">
        <v>159.12</v>
      </c>
      <c r="K21">
        <v>50.28</v>
      </c>
      <c r="L21">
        <v>1</v>
      </c>
      <c r="M21">
        <v>373</v>
      </c>
      <c r="N21">
        <v>27.84</v>
      </c>
      <c r="O21">
        <v>19859.16</v>
      </c>
      <c r="P21">
        <v>515.64</v>
      </c>
      <c r="Q21">
        <v>8562.719999999999</v>
      </c>
      <c r="R21">
        <v>647.85</v>
      </c>
      <c r="S21">
        <v>148.42</v>
      </c>
      <c r="T21">
        <v>245452.83</v>
      </c>
      <c r="U21">
        <v>0.23</v>
      </c>
      <c r="V21">
        <v>0.58</v>
      </c>
      <c r="W21">
        <v>15.51</v>
      </c>
      <c r="X21">
        <v>14.76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2.4643</v>
      </c>
      <c r="E22">
        <v>40.58</v>
      </c>
      <c r="F22">
        <v>34.26</v>
      </c>
      <c r="G22">
        <v>16.58</v>
      </c>
      <c r="H22">
        <v>0.22</v>
      </c>
      <c r="I22">
        <v>124</v>
      </c>
      <c r="J22">
        <v>160.54</v>
      </c>
      <c r="K22">
        <v>50.28</v>
      </c>
      <c r="L22">
        <v>2</v>
      </c>
      <c r="M22">
        <v>104</v>
      </c>
      <c r="N22">
        <v>28.26</v>
      </c>
      <c r="O22">
        <v>20034.4</v>
      </c>
      <c r="P22">
        <v>339.29</v>
      </c>
      <c r="Q22">
        <v>8548.18</v>
      </c>
      <c r="R22">
        <v>309.82</v>
      </c>
      <c r="S22">
        <v>148.42</v>
      </c>
      <c r="T22">
        <v>77696.64</v>
      </c>
      <c r="U22">
        <v>0.48</v>
      </c>
      <c r="V22">
        <v>0.75</v>
      </c>
      <c r="W22">
        <v>15.1</v>
      </c>
      <c r="X22">
        <v>4.69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2.5336</v>
      </c>
      <c r="E23">
        <v>39.47</v>
      </c>
      <c r="F23">
        <v>33.67</v>
      </c>
      <c r="G23">
        <v>18.7</v>
      </c>
      <c r="H23">
        <v>0.33</v>
      </c>
      <c r="I23">
        <v>108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323.98</v>
      </c>
      <c r="Q23">
        <v>8550.15</v>
      </c>
      <c r="R23">
        <v>286.01</v>
      </c>
      <c r="S23">
        <v>148.42</v>
      </c>
      <c r="T23">
        <v>65868.48</v>
      </c>
      <c r="U23">
        <v>0.52</v>
      </c>
      <c r="V23">
        <v>0.76</v>
      </c>
      <c r="W23">
        <v>15.19</v>
      </c>
      <c r="X23">
        <v>4.09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2.2189</v>
      </c>
      <c r="E24">
        <v>45.07</v>
      </c>
      <c r="F24">
        <v>38.96</v>
      </c>
      <c r="G24">
        <v>9.539999999999999</v>
      </c>
      <c r="H24">
        <v>0.22</v>
      </c>
      <c r="I24">
        <v>245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249.61</v>
      </c>
      <c r="Q24">
        <v>8567.33</v>
      </c>
      <c r="R24">
        <v>455.25</v>
      </c>
      <c r="S24">
        <v>148.42</v>
      </c>
      <c r="T24">
        <v>149805.77</v>
      </c>
      <c r="U24">
        <v>0.33</v>
      </c>
      <c r="V24">
        <v>0.66</v>
      </c>
      <c r="W24">
        <v>15.6</v>
      </c>
      <c r="X24">
        <v>9.359999999999999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2.2184</v>
      </c>
      <c r="E25">
        <v>45.08</v>
      </c>
      <c r="F25">
        <v>38.11</v>
      </c>
      <c r="G25">
        <v>10.3</v>
      </c>
      <c r="H25">
        <v>0.16</v>
      </c>
      <c r="I25">
        <v>222</v>
      </c>
      <c r="J25">
        <v>107.41</v>
      </c>
      <c r="K25">
        <v>41.65</v>
      </c>
      <c r="L25">
        <v>1</v>
      </c>
      <c r="M25">
        <v>207</v>
      </c>
      <c r="N25">
        <v>14.77</v>
      </c>
      <c r="O25">
        <v>13481.73</v>
      </c>
      <c r="P25">
        <v>305.39</v>
      </c>
      <c r="Q25">
        <v>8552.6</v>
      </c>
      <c r="R25">
        <v>438.88</v>
      </c>
      <c r="S25">
        <v>148.42</v>
      </c>
      <c r="T25">
        <v>141737.41</v>
      </c>
      <c r="U25">
        <v>0.34</v>
      </c>
      <c r="V25">
        <v>0.68</v>
      </c>
      <c r="W25">
        <v>15.25</v>
      </c>
      <c r="X25">
        <v>8.52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2.3825</v>
      </c>
      <c r="E26">
        <v>41.97</v>
      </c>
      <c r="F26">
        <v>36.11</v>
      </c>
      <c r="G26">
        <v>12.6</v>
      </c>
      <c r="H26">
        <v>0.32</v>
      </c>
      <c r="I26">
        <v>172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276.24</v>
      </c>
      <c r="Q26">
        <v>8557.07</v>
      </c>
      <c r="R26">
        <v>363.98</v>
      </c>
      <c r="S26">
        <v>148.42</v>
      </c>
      <c r="T26">
        <v>104535.37</v>
      </c>
      <c r="U26">
        <v>0.41</v>
      </c>
      <c r="V26">
        <v>0.71</v>
      </c>
      <c r="W26">
        <v>15.39</v>
      </c>
      <c r="X26">
        <v>6.54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2.0296</v>
      </c>
      <c r="E27">
        <v>49.27</v>
      </c>
      <c r="F27">
        <v>42.71</v>
      </c>
      <c r="G27">
        <v>7.47</v>
      </c>
      <c r="H27">
        <v>0.28</v>
      </c>
      <c r="I27">
        <v>343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230.97</v>
      </c>
      <c r="Q27">
        <v>8579.889999999999</v>
      </c>
      <c r="R27">
        <v>575.88</v>
      </c>
      <c r="S27">
        <v>148.42</v>
      </c>
      <c r="T27">
        <v>209629.72</v>
      </c>
      <c r="U27">
        <v>0.26</v>
      </c>
      <c r="V27">
        <v>0.6</v>
      </c>
      <c r="W27">
        <v>15.89</v>
      </c>
      <c r="X27">
        <v>13.1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1.6298</v>
      </c>
      <c r="E28">
        <v>61.36</v>
      </c>
      <c r="F28">
        <v>45.39</v>
      </c>
      <c r="G28">
        <v>6.79</v>
      </c>
      <c r="H28">
        <v>0.11</v>
      </c>
      <c r="I28">
        <v>401</v>
      </c>
      <c r="J28">
        <v>167.88</v>
      </c>
      <c r="K28">
        <v>51.39</v>
      </c>
      <c r="L28">
        <v>1</v>
      </c>
      <c r="M28">
        <v>399</v>
      </c>
      <c r="N28">
        <v>30.49</v>
      </c>
      <c r="O28">
        <v>20939.59</v>
      </c>
      <c r="P28">
        <v>550.61</v>
      </c>
      <c r="Q28">
        <v>8560.98</v>
      </c>
      <c r="R28">
        <v>682.5599999999999</v>
      </c>
      <c r="S28">
        <v>148.42</v>
      </c>
      <c r="T28">
        <v>262681.12</v>
      </c>
      <c r="U28">
        <v>0.22</v>
      </c>
      <c r="V28">
        <v>0.57</v>
      </c>
      <c r="W28">
        <v>15.55</v>
      </c>
      <c r="X28">
        <v>15.79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2.4146</v>
      </c>
      <c r="E29">
        <v>41.42</v>
      </c>
      <c r="F29">
        <v>34.57</v>
      </c>
      <c r="G29">
        <v>15.71</v>
      </c>
      <c r="H29">
        <v>0.21</v>
      </c>
      <c r="I29">
        <v>132</v>
      </c>
      <c r="J29">
        <v>169.33</v>
      </c>
      <c r="K29">
        <v>51.39</v>
      </c>
      <c r="L29">
        <v>2</v>
      </c>
      <c r="M29">
        <v>129</v>
      </c>
      <c r="N29">
        <v>30.94</v>
      </c>
      <c r="O29">
        <v>21118.46</v>
      </c>
      <c r="P29">
        <v>364.02</v>
      </c>
      <c r="Q29">
        <v>8545.67</v>
      </c>
      <c r="R29">
        <v>320.58</v>
      </c>
      <c r="S29">
        <v>148.42</v>
      </c>
      <c r="T29">
        <v>83036.17</v>
      </c>
      <c r="U29">
        <v>0.46</v>
      </c>
      <c r="V29">
        <v>0.74</v>
      </c>
      <c r="W29">
        <v>15.1</v>
      </c>
      <c r="X29">
        <v>5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2.5464</v>
      </c>
      <c r="E30">
        <v>39.27</v>
      </c>
      <c r="F30">
        <v>33.44</v>
      </c>
      <c r="G30">
        <v>19.67</v>
      </c>
      <c r="H30">
        <v>0.31</v>
      </c>
      <c r="I30">
        <v>102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331.92</v>
      </c>
      <c r="Q30">
        <v>8549.73</v>
      </c>
      <c r="R30">
        <v>278.7</v>
      </c>
      <c r="S30">
        <v>148.42</v>
      </c>
      <c r="T30">
        <v>62245.32</v>
      </c>
      <c r="U30">
        <v>0.53</v>
      </c>
      <c r="V30">
        <v>0.77</v>
      </c>
      <c r="W30">
        <v>15.18</v>
      </c>
      <c r="X30">
        <v>3.87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1.8879</v>
      </c>
      <c r="E31">
        <v>52.97</v>
      </c>
      <c r="F31">
        <v>45.99</v>
      </c>
      <c r="G31">
        <v>6.45</v>
      </c>
      <c r="H31">
        <v>0.34</v>
      </c>
      <c r="I31">
        <v>428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220.09</v>
      </c>
      <c r="Q31">
        <v>8587.889999999999</v>
      </c>
      <c r="R31">
        <v>680.6900000000001</v>
      </c>
      <c r="S31">
        <v>148.42</v>
      </c>
      <c r="T31">
        <v>261608.41</v>
      </c>
      <c r="U31">
        <v>0.22</v>
      </c>
      <c r="V31">
        <v>0.5600000000000001</v>
      </c>
      <c r="W31">
        <v>16.15</v>
      </c>
      <c r="X31">
        <v>16.37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1.9409</v>
      </c>
      <c r="E32">
        <v>51.52</v>
      </c>
      <c r="F32">
        <v>41.2</v>
      </c>
      <c r="G32">
        <v>8.27</v>
      </c>
      <c r="H32">
        <v>0.13</v>
      </c>
      <c r="I32">
        <v>299</v>
      </c>
      <c r="J32">
        <v>133.21</v>
      </c>
      <c r="K32">
        <v>46.47</v>
      </c>
      <c r="L32">
        <v>1</v>
      </c>
      <c r="M32">
        <v>297</v>
      </c>
      <c r="N32">
        <v>20.75</v>
      </c>
      <c r="O32">
        <v>16663.42</v>
      </c>
      <c r="P32">
        <v>411.64</v>
      </c>
      <c r="Q32">
        <v>8556.549999999999</v>
      </c>
      <c r="R32">
        <v>542.9400000000001</v>
      </c>
      <c r="S32">
        <v>148.42</v>
      </c>
      <c r="T32">
        <v>193378.67</v>
      </c>
      <c r="U32">
        <v>0.27</v>
      </c>
      <c r="V32">
        <v>0.62</v>
      </c>
      <c r="W32">
        <v>15.35</v>
      </c>
      <c r="X32">
        <v>11.61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2.4698</v>
      </c>
      <c r="E33">
        <v>40.49</v>
      </c>
      <c r="F33">
        <v>34.69</v>
      </c>
      <c r="G33">
        <v>15.65</v>
      </c>
      <c r="H33">
        <v>0.26</v>
      </c>
      <c r="I33">
        <v>133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299.26</v>
      </c>
      <c r="Q33">
        <v>8555.690000000001</v>
      </c>
      <c r="R33">
        <v>318.66</v>
      </c>
      <c r="S33">
        <v>148.42</v>
      </c>
      <c r="T33">
        <v>82071.57000000001</v>
      </c>
      <c r="U33">
        <v>0.47</v>
      </c>
      <c r="V33">
        <v>0.74</v>
      </c>
      <c r="W33">
        <v>15.27</v>
      </c>
      <c r="X33">
        <v>5.11</v>
      </c>
      <c r="Y33">
        <v>4</v>
      </c>
      <c r="Z33">
        <v>10</v>
      </c>
    </row>
    <row r="34" spans="1:26">
      <c r="A34">
        <v>0</v>
      </c>
      <c r="B34">
        <v>75</v>
      </c>
      <c r="C34" t="s">
        <v>26</v>
      </c>
      <c r="D34">
        <v>1.7794</v>
      </c>
      <c r="E34">
        <v>56.2</v>
      </c>
      <c r="F34">
        <v>43.26</v>
      </c>
      <c r="G34">
        <v>7.44</v>
      </c>
      <c r="H34">
        <v>0.12</v>
      </c>
      <c r="I34">
        <v>349</v>
      </c>
      <c r="J34">
        <v>150.44</v>
      </c>
      <c r="K34">
        <v>49.1</v>
      </c>
      <c r="L34">
        <v>1</v>
      </c>
      <c r="M34">
        <v>347</v>
      </c>
      <c r="N34">
        <v>25.34</v>
      </c>
      <c r="O34">
        <v>18787.76</v>
      </c>
      <c r="P34">
        <v>480.19</v>
      </c>
      <c r="Q34">
        <v>8556.9</v>
      </c>
      <c r="R34">
        <v>610.52</v>
      </c>
      <c r="S34">
        <v>148.42</v>
      </c>
      <c r="T34">
        <v>226918.09</v>
      </c>
      <c r="U34">
        <v>0.24</v>
      </c>
      <c r="V34">
        <v>0.6</v>
      </c>
      <c r="W34">
        <v>15.46</v>
      </c>
      <c r="X34">
        <v>13.66</v>
      </c>
      <c r="Y34">
        <v>4</v>
      </c>
      <c r="Z34">
        <v>10</v>
      </c>
    </row>
    <row r="35" spans="1:26">
      <c r="A35">
        <v>1</v>
      </c>
      <c r="B35">
        <v>75</v>
      </c>
      <c r="C35" t="s">
        <v>26</v>
      </c>
      <c r="D35">
        <v>2.49</v>
      </c>
      <c r="E35">
        <v>40.16</v>
      </c>
      <c r="F35">
        <v>34.19</v>
      </c>
      <c r="G35">
        <v>16.95</v>
      </c>
      <c r="H35">
        <v>0.23</v>
      </c>
      <c r="I35">
        <v>121</v>
      </c>
      <c r="J35">
        <v>151.83</v>
      </c>
      <c r="K35">
        <v>49.1</v>
      </c>
      <c r="L35">
        <v>2</v>
      </c>
      <c r="M35">
        <v>51</v>
      </c>
      <c r="N35">
        <v>25.73</v>
      </c>
      <c r="O35">
        <v>18959.54</v>
      </c>
      <c r="P35">
        <v>320.33</v>
      </c>
      <c r="Q35">
        <v>8547.879999999999</v>
      </c>
      <c r="R35">
        <v>305.23</v>
      </c>
      <c r="S35">
        <v>148.42</v>
      </c>
      <c r="T35">
        <v>75416.11</v>
      </c>
      <c r="U35">
        <v>0.49</v>
      </c>
      <c r="V35">
        <v>0.75</v>
      </c>
      <c r="W35">
        <v>15.16</v>
      </c>
      <c r="X35">
        <v>4.62</v>
      </c>
      <c r="Y35">
        <v>4</v>
      </c>
      <c r="Z35">
        <v>10</v>
      </c>
    </row>
    <row r="36" spans="1:26">
      <c r="A36">
        <v>2</v>
      </c>
      <c r="B36">
        <v>75</v>
      </c>
      <c r="C36" t="s">
        <v>26</v>
      </c>
      <c r="D36">
        <v>2.5169</v>
      </c>
      <c r="E36">
        <v>39.73</v>
      </c>
      <c r="F36">
        <v>33.94</v>
      </c>
      <c r="G36">
        <v>17.71</v>
      </c>
      <c r="H36">
        <v>0.35</v>
      </c>
      <c r="I36">
        <v>115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316.47</v>
      </c>
      <c r="Q36">
        <v>8552.08</v>
      </c>
      <c r="R36">
        <v>294.59</v>
      </c>
      <c r="S36">
        <v>148.42</v>
      </c>
      <c r="T36">
        <v>70122.89</v>
      </c>
      <c r="U36">
        <v>0.5</v>
      </c>
      <c r="V36">
        <v>0.76</v>
      </c>
      <c r="W36">
        <v>15.22</v>
      </c>
      <c r="X36">
        <v>4.37</v>
      </c>
      <c r="Y36">
        <v>4</v>
      </c>
      <c r="Z36">
        <v>10</v>
      </c>
    </row>
    <row r="37" spans="1:26">
      <c r="A37">
        <v>0</v>
      </c>
      <c r="B37">
        <v>95</v>
      </c>
      <c r="C37" t="s">
        <v>26</v>
      </c>
      <c r="D37">
        <v>1.4909</v>
      </c>
      <c r="E37">
        <v>67.06999999999999</v>
      </c>
      <c r="F37">
        <v>47.67</v>
      </c>
      <c r="G37">
        <v>6.29</v>
      </c>
      <c r="H37">
        <v>0.1</v>
      </c>
      <c r="I37">
        <v>455</v>
      </c>
      <c r="J37">
        <v>185.69</v>
      </c>
      <c r="K37">
        <v>53.44</v>
      </c>
      <c r="L37">
        <v>1</v>
      </c>
      <c r="M37">
        <v>453</v>
      </c>
      <c r="N37">
        <v>36.26</v>
      </c>
      <c r="O37">
        <v>23136.14</v>
      </c>
      <c r="P37">
        <v>624.04</v>
      </c>
      <c r="Q37">
        <v>8568.280000000001</v>
      </c>
      <c r="R37">
        <v>758.84</v>
      </c>
      <c r="S37">
        <v>148.42</v>
      </c>
      <c r="T37">
        <v>300549.98</v>
      </c>
      <c r="U37">
        <v>0.2</v>
      </c>
      <c r="V37">
        <v>0.54</v>
      </c>
      <c r="W37">
        <v>15.62</v>
      </c>
      <c r="X37">
        <v>18.05</v>
      </c>
      <c r="Y37">
        <v>4</v>
      </c>
      <c r="Z37">
        <v>10</v>
      </c>
    </row>
    <row r="38" spans="1:26">
      <c r="A38">
        <v>1</v>
      </c>
      <c r="B38">
        <v>95</v>
      </c>
      <c r="C38" t="s">
        <v>26</v>
      </c>
      <c r="D38">
        <v>2.308</v>
      </c>
      <c r="E38">
        <v>43.33</v>
      </c>
      <c r="F38">
        <v>35.27</v>
      </c>
      <c r="G38">
        <v>14.11</v>
      </c>
      <c r="H38">
        <v>0.19</v>
      </c>
      <c r="I38">
        <v>150</v>
      </c>
      <c r="J38">
        <v>187.21</v>
      </c>
      <c r="K38">
        <v>53.44</v>
      </c>
      <c r="L38">
        <v>2</v>
      </c>
      <c r="M38">
        <v>148</v>
      </c>
      <c r="N38">
        <v>36.77</v>
      </c>
      <c r="O38">
        <v>23322.88</v>
      </c>
      <c r="P38">
        <v>414.23</v>
      </c>
      <c r="Q38">
        <v>8548.67</v>
      </c>
      <c r="R38">
        <v>344.22</v>
      </c>
      <c r="S38">
        <v>148.42</v>
      </c>
      <c r="T38">
        <v>94763.89</v>
      </c>
      <c r="U38">
        <v>0.43</v>
      </c>
      <c r="V38">
        <v>0.73</v>
      </c>
      <c r="W38">
        <v>15.13</v>
      </c>
      <c r="X38">
        <v>5.7</v>
      </c>
      <c r="Y38">
        <v>4</v>
      </c>
      <c r="Z38">
        <v>10</v>
      </c>
    </row>
    <row r="39" spans="1:26">
      <c r="A39">
        <v>2</v>
      </c>
      <c r="B39">
        <v>95</v>
      </c>
      <c r="C39" t="s">
        <v>26</v>
      </c>
      <c r="D39">
        <v>2.568</v>
      </c>
      <c r="E39">
        <v>38.94</v>
      </c>
      <c r="F39">
        <v>33.05</v>
      </c>
      <c r="G39">
        <v>21.55</v>
      </c>
      <c r="H39">
        <v>0.28</v>
      </c>
      <c r="I39">
        <v>92</v>
      </c>
      <c r="J39">
        <v>188.73</v>
      </c>
      <c r="K39">
        <v>53.44</v>
      </c>
      <c r="L39">
        <v>3</v>
      </c>
      <c r="M39">
        <v>10</v>
      </c>
      <c r="N39">
        <v>37.29</v>
      </c>
      <c r="O39">
        <v>23510.33</v>
      </c>
      <c r="P39">
        <v>347.81</v>
      </c>
      <c r="Q39">
        <v>8547.02</v>
      </c>
      <c r="R39">
        <v>266.34</v>
      </c>
      <c r="S39">
        <v>148.42</v>
      </c>
      <c r="T39">
        <v>56114.13</v>
      </c>
      <c r="U39">
        <v>0.5600000000000001</v>
      </c>
      <c r="V39">
        <v>0.78</v>
      </c>
      <c r="W39">
        <v>15.14</v>
      </c>
      <c r="X39">
        <v>3.48</v>
      </c>
      <c r="Y39">
        <v>4</v>
      </c>
      <c r="Z39">
        <v>10</v>
      </c>
    </row>
    <row r="40" spans="1:26">
      <c r="A40">
        <v>3</v>
      </c>
      <c r="B40">
        <v>95</v>
      </c>
      <c r="C40" t="s">
        <v>26</v>
      </c>
      <c r="D40">
        <v>2.572</v>
      </c>
      <c r="E40">
        <v>38.88</v>
      </c>
      <c r="F40">
        <v>33.02</v>
      </c>
      <c r="G40">
        <v>21.77</v>
      </c>
      <c r="H40">
        <v>0.37</v>
      </c>
      <c r="I40">
        <v>91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348.99</v>
      </c>
      <c r="Q40">
        <v>8549.83</v>
      </c>
      <c r="R40">
        <v>265.17</v>
      </c>
      <c r="S40">
        <v>148.42</v>
      </c>
      <c r="T40">
        <v>55533.55</v>
      </c>
      <c r="U40">
        <v>0.5600000000000001</v>
      </c>
      <c r="V40">
        <v>0.78</v>
      </c>
      <c r="W40">
        <v>15.15</v>
      </c>
      <c r="X40">
        <v>3.46</v>
      </c>
      <c r="Y40">
        <v>4</v>
      </c>
      <c r="Z40">
        <v>10</v>
      </c>
    </row>
    <row r="41" spans="1:26">
      <c r="A41">
        <v>0</v>
      </c>
      <c r="B41">
        <v>55</v>
      </c>
      <c r="C41" t="s">
        <v>26</v>
      </c>
      <c r="D41">
        <v>2.1192</v>
      </c>
      <c r="E41">
        <v>47.19</v>
      </c>
      <c r="F41">
        <v>39.18</v>
      </c>
      <c r="G41">
        <v>9.48</v>
      </c>
      <c r="H41">
        <v>0.15</v>
      </c>
      <c r="I41">
        <v>248</v>
      </c>
      <c r="J41">
        <v>116.05</v>
      </c>
      <c r="K41">
        <v>43.4</v>
      </c>
      <c r="L41">
        <v>1</v>
      </c>
      <c r="M41">
        <v>246</v>
      </c>
      <c r="N41">
        <v>16.65</v>
      </c>
      <c r="O41">
        <v>14546.17</v>
      </c>
      <c r="P41">
        <v>341.9</v>
      </c>
      <c r="Q41">
        <v>8552.59</v>
      </c>
      <c r="R41">
        <v>474.89</v>
      </c>
      <c r="S41">
        <v>148.42</v>
      </c>
      <c r="T41">
        <v>159609.56</v>
      </c>
      <c r="U41">
        <v>0.31</v>
      </c>
      <c r="V41">
        <v>0.66</v>
      </c>
      <c r="W41">
        <v>15.28</v>
      </c>
      <c r="X41">
        <v>9.59</v>
      </c>
      <c r="Y41">
        <v>4</v>
      </c>
      <c r="Z41">
        <v>10</v>
      </c>
    </row>
    <row r="42" spans="1:26">
      <c r="A42">
        <v>1</v>
      </c>
      <c r="B42">
        <v>55</v>
      </c>
      <c r="C42" t="s">
        <v>26</v>
      </c>
      <c r="D42">
        <v>2.4166</v>
      </c>
      <c r="E42">
        <v>41.38</v>
      </c>
      <c r="F42">
        <v>35.55</v>
      </c>
      <c r="G42">
        <v>13.58</v>
      </c>
      <c r="H42">
        <v>0.3</v>
      </c>
      <c r="I42">
        <v>157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284.63</v>
      </c>
      <c r="Q42">
        <v>8556.93</v>
      </c>
      <c r="R42">
        <v>345.81</v>
      </c>
      <c r="S42">
        <v>148.42</v>
      </c>
      <c r="T42">
        <v>95524.53</v>
      </c>
      <c r="U42">
        <v>0.43</v>
      </c>
      <c r="V42">
        <v>0.72</v>
      </c>
      <c r="W42">
        <v>15.34</v>
      </c>
      <c r="X42">
        <v>5.97</v>
      </c>
      <c r="Y42">
        <v>4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2.1359</v>
      </c>
      <c r="E2">
        <v>46.82</v>
      </c>
      <c r="F2">
        <v>40.53</v>
      </c>
      <c r="G2">
        <v>8.5</v>
      </c>
      <c r="H2">
        <v>0.24</v>
      </c>
      <c r="I2">
        <v>286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240.55</v>
      </c>
      <c r="Q2">
        <v>8573.879999999999</v>
      </c>
      <c r="R2">
        <v>504.98</v>
      </c>
      <c r="S2">
        <v>148.42</v>
      </c>
      <c r="T2">
        <v>174465.04</v>
      </c>
      <c r="U2">
        <v>0.29</v>
      </c>
      <c r="V2">
        <v>0.64</v>
      </c>
      <c r="W2">
        <v>15.74</v>
      </c>
      <c r="X2">
        <v>10.92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1.6791</v>
      </c>
      <c r="E2">
        <v>59.56</v>
      </c>
      <c r="F2">
        <v>51.51</v>
      </c>
      <c r="G2">
        <v>5.41</v>
      </c>
      <c r="H2">
        <v>0.43</v>
      </c>
      <c r="I2">
        <v>571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206</v>
      </c>
      <c r="Q2">
        <v>8609.58</v>
      </c>
      <c r="R2">
        <v>857.89</v>
      </c>
      <c r="S2">
        <v>148.42</v>
      </c>
      <c r="T2">
        <v>349493.59</v>
      </c>
      <c r="U2">
        <v>0.17</v>
      </c>
      <c r="V2">
        <v>0.5</v>
      </c>
      <c r="W2">
        <v>16.57</v>
      </c>
      <c r="X2">
        <v>21.87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1.8585</v>
      </c>
      <c r="E2">
        <v>53.81</v>
      </c>
      <c r="F2">
        <v>42.22</v>
      </c>
      <c r="G2">
        <v>7.82</v>
      </c>
      <c r="H2">
        <v>0.12</v>
      </c>
      <c r="I2">
        <v>324</v>
      </c>
      <c r="J2">
        <v>141.81</v>
      </c>
      <c r="K2">
        <v>47.83</v>
      </c>
      <c r="L2">
        <v>1</v>
      </c>
      <c r="M2">
        <v>322</v>
      </c>
      <c r="N2">
        <v>22.98</v>
      </c>
      <c r="O2">
        <v>17723.39</v>
      </c>
      <c r="P2">
        <v>445.62</v>
      </c>
      <c r="Q2">
        <v>8557.33</v>
      </c>
      <c r="R2">
        <v>577.41</v>
      </c>
      <c r="S2">
        <v>148.42</v>
      </c>
      <c r="T2">
        <v>210488.73</v>
      </c>
      <c r="U2">
        <v>0.26</v>
      </c>
      <c r="V2">
        <v>0.61</v>
      </c>
      <c r="W2">
        <v>15.38</v>
      </c>
      <c r="X2">
        <v>12.62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2.4929</v>
      </c>
      <c r="E3">
        <v>40.11</v>
      </c>
      <c r="F3">
        <v>34.3</v>
      </c>
      <c r="G3">
        <v>16.6</v>
      </c>
      <c r="H3">
        <v>0.25</v>
      </c>
      <c r="I3">
        <v>124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307.21</v>
      </c>
      <c r="Q3">
        <v>8551.83</v>
      </c>
      <c r="R3">
        <v>306.87</v>
      </c>
      <c r="S3">
        <v>148.42</v>
      </c>
      <c r="T3">
        <v>76220.02</v>
      </c>
      <c r="U3">
        <v>0.48</v>
      </c>
      <c r="V3">
        <v>0.75</v>
      </c>
      <c r="W3">
        <v>15.23</v>
      </c>
      <c r="X3">
        <v>4.73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2.4968</v>
      </c>
      <c r="E4">
        <v>40.05</v>
      </c>
      <c r="F4">
        <v>34.27</v>
      </c>
      <c r="G4">
        <v>16.72</v>
      </c>
      <c r="H4">
        <v>0.37</v>
      </c>
      <c r="I4">
        <v>123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308.69</v>
      </c>
      <c r="Q4">
        <v>8550.75</v>
      </c>
      <c r="R4">
        <v>305.6</v>
      </c>
      <c r="S4">
        <v>148.42</v>
      </c>
      <c r="T4">
        <v>75592.09</v>
      </c>
      <c r="U4">
        <v>0.49</v>
      </c>
      <c r="V4">
        <v>0.75</v>
      </c>
      <c r="W4">
        <v>15.23</v>
      </c>
      <c r="X4">
        <v>4.7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1.5573</v>
      </c>
      <c r="E2">
        <v>64.20999999999999</v>
      </c>
      <c r="F2">
        <v>46.58</v>
      </c>
      <c r="G2">
        <v>6.53</v>
      </c>
      <c r="H2">
        <v>0.1</v>
      </c>
      <c r="I2">
        <v>428</v>
      </c>
      <c r="J2">
        <v>176.73</v>
      </c>
      <c r="K2">
        <v>52.44</v>
      </c>
      <c r="L2">
        <v>1</v>
      </c>
      <c r="M2">
        <v>426</v>
      </c>
      <c r="N2">
        <v>33.29</v>
      </c>
      <c r="O2">
        <v>22031.19</v>
      </c>
      <c r="P2">
        <v>587.63</v>
      </c>
      <c r="Q2">
        <v>8566.219999999999</v>
      </c>
      <c r="R2">
        <v>721.84</v>
      </c>
      <c r="S2">
        <v>148.42</v>
      </c>
      <c r="T2">
        <v>282186.87</v>
      </c>
      <c r="U2">
        <v>0.21</v>
      </c>
      <c r="V2">
        <v>0.55</v>
      </c>
      <c r="W2">
        <v>15.6</v>
      </c>
      <c r="X2">
        <v>16.97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2.3566</v>
      </c>
      <c r="E3">
        <v>42.43</v>
      </c>
      <c r="F3">
        <v>34.96</v>
      </c>
      <c r="G3">
        <v>14.77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</v>
      </c>
      <c r="O3">
        <v>22213.89</v>
      </c>
      <c r="P3">
        <v>390.55</v>
      </c>
      <c r="Q3">
        <v>8546.18</v>
      </c>
      <c r="R3">
        <v>333.75</v>
      </c>
      <c r="S3">
        <v>148.42</v>
      </c>
      <c r="T3">
        <v>89568.14999999999</v>
      </c>
      <c r="U3">
        <v>0.44</v>
      </c>
      <c r="V3">
        <v>0.74</v>
      </c>
      <c r="W3">
        <v>15.12</v>
      </c>
      <c r="X3">
        <v>5.39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2.5621</v>
      </c>
      <c r="E4">
        <v>39.03</v>
      </c>
      <c r="F4">
        <v>33.2</v>
      </c>
      <c r="G4">
        <v>20.75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338.36</v>
      </c>
      <c r="Q4">
        <v>8551.42</v>
      </c>
      <c r="R4">
        <v>270.63</v>
      </c>
      <c r="S4">
        <v>148.42</v>
      </c>
      <c r="T4">
        <v>58239.36</v>
      </c>
      <c r="U4">
        <v>0.55</v>
      </c>
      <c r="V4">
        <v>0.78</v>
      </c>
      <c r="W4">
        <v>15.16</v>
      </c>
      <c r="X4">
        <v>3.63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1.3583</v>
      </c>
      <c r="E2">
        <v>73.62</v>
      </c>
      <c r="F2">
        <v>62.47</v>
      </c>
      <c r="G2">
        <v>4.38</v>
      </c>
      <c r="H2">
        <v>0.64</v>
      </c>
      <c r="I2">
        <v>855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181.44</v>
      </c>
      <c r="Q2">
        <v>8639.82</v>
      </c>
      <c r="R2">
        <v>1208.51</v>
      </c>
      <c r="S2">
        <v>148.42</v>
      </c>
      <c r="T2">
        <v>523386.56</v>
      </c>
      <c r="U2">
        <v>0.12</v>
      </c>
      <c r="V2">
        <v>0.41</v>
      </c>
      <c r="W2">
        <v>17.43</v>
      </c>
      <c r="X2">
        <v>32.79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2.2844</v>
      </c>
      <c r="E2">
        <v>43.77</v>
      </c>
      <c r="F2">
        <v>37.53</v>
      </c>
      <c r="G2">
        <v>10.88</v>
      </c>
      <c r="H2">
        <v>0.18</v>
      </c>
      <c r="I2">
        <v>207</v>
      </c>
      <c r="J2">
        <v>98.70999999999999</v>
      </c>
      <c r="K2">
        <v>39.72</v>
      </c>
      <c r="L2">
        <v>1</v>
      </c>
      <c r="M2">
        <v>104</v>
      </c>
      <c r="N2">
        <v>12.99</v>
      </c>
      <c r="O2">
        <v>12407.75</v>
      </c>
      <c r="P2">
        <v>276.08</v>
      </c>
      <c r="Q2">
        <v>8554.92</v>
      </c>
      <c r="R2">
        <v>414.36</v>
      </c>
      <c r="S2">
        <v>148.42</v>
      </c>
      <c r="T2">
        <v>129549.7</v>
      </c>
      <c r="U2">
        <v>0.36</v>
      </c>
      <c r="V2">
        <v>0.6899999999999999</v>
      </c>
      <c r="W2">
        <v>15.36</v>
      </c>
      <c r="X2">
        <v>7.95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2.3371</v>
      </c>
      <c r="E3">
        <v>42.79</v>
      </c>
      <c r="F3">
        <v>36.87</v>
      </c>
      <c r="G3">
        <v>11.58</v>
      </c>
      <c r="H3">
        <v>0.35</v>
      </c>
      <c r="I3">
        <v>191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268.89</v>
      </c>
      <c r="Q3">
        <v>8559.299999999999</v>
      </c>
      <c r="R3">
        <v>388.54</v>
      </c>
      <c r="S3">
        <v>148.42</v>
      </c>
      <c r="T3">
        <v>116719.06</v>
      </c>
      <c r="U3">
        <v>0.38</v>
      </c>
      <c r="V3">
        <v>0.7</v>
      </c>
      <c r="W3">
        <v>15.45</v>
      </c>
      <c r="X3">
        <v>7.29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2.0279</v>
      </c>
      <c r="E2">
        <v>49.31</v>
      </c>
      <c r="F2">
        <v>40.18</v>
      </c>
      <c r="G2">
        <v>8.800000000000001</v>
      </c>
      <c r="H2">
        <v>0.14</v>
      </c>
      <c r="I2">
        <v>274</v>
      </c>
      <c r="J2">
        <v>124.63</v>
      </c>
      <c r="K2">
        <v>45</v>
      </c>
      <c r="L2">
        <v>1</v>
      </c>
      <c r="M2">
        <v>272</v>
      </c>
      <c r="N2">
        <v>18.64</v>
      </c>
      <c r="O2">
        <v>15605.44</v>
      </c>
      <c r="P2">
        <v>377.2</v>
      </c>
      <c r="Q2">
        <v>8555.5</v>
      </c>
      <c r="R2">
        <v>508.09</v>
      </c>
      <c r="S2">
        <v>148.42</v>
      </c>
      <c r="T2">
        <v>176080.27</v>
      </c>
      <c r="U2">
        <v>0.29</v>
      </c>
      <c r="V2">
        <v>0.64</v>
      </c>
      <c r="W2">
        <v>15.33</v>
      </c>
      <c r="X2">
        <v>10.59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2.4474</v>
      </c>
      <c r="E3">
        <v>40.86</v>
      </c>
      <c r="F3">
        <v>35.05</v>
      </c>
      <c r="G3">
        <v>14.6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291.49</v>
      </c>
      <c r="Q3">
        <v>8554.110000000001</v>
      </c>
      <c r="R3">
        <v>329.98</v>
      </c>
      <c r="S3">
        <v>148.42</v>
      </c>
      <c r="T3">
        <v>87675.34</v>
      </c>
      <c r="U3">
        <v>0.45</v>
      </c>
      <c r="V3">
        <v>0.73</v>
      </c>
      <c r="W3">
        <v>15.3</v>
      </c>
      <c r="X3">
        <v>5.47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2024-09-26T13:19:35Z</dcterms:created>
  <dcterms:modified xsi:type="dcterms:W3CDTF">2024-09-26T13:19:35Z</dcterms:modified>
</cp:coreProperties>
</file>