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58.51269006043044</v>
      </c>
      <c r="AB2" t="n">
        <v>80.05964393835154</v>
      </c>
      <c r="AC2" t="n">
        <v>72.41886388530986</v>
      </c>
      <c r="AD2" t="n">
        <v>58512.69006043045</v>
      </c>
      <c r="AE2" t="n">
        <v>80059.64393835154</v>
      </c>
      <c r="AF2" t="n">
        <v>7.072103581327076e-06</v>
      </c>
      <c r="AG2" t="n">
        <v>3</v>
      </c>
      <c r="AH2" t="n">
        <v>72418.86388530987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45.67832944201054</v>
      </c>
      <c r="AB3" t="n">
        <v>62.49910552820899</v>
      </c>
      <c r="AC3" t="n">
        <v>56.53427861465527</v>
      </c>
      <c r="AD3" t="n">
        <v>45678.32944201054</v>
      </c>
      <c r="AE3" t="n">
        <v>62499.10552820899</v>
      </c>
      <c r="AF3" t="n">
        <v>1.004926629484035e-05</v>
      </c>
      <c r="AG3" t="n">
        <v>3</v>
      </c>
      <c r="AH3" t="n">
        <v>56534.27861465527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32.55723633470591</v>
      </c>
      <c r="AB4" t="n">
        <v>44.54624707692231</v>
      </c>
      <c r="AC4" t="n">
        <v>40.2948157770268</v>
      </c>
      <c r="AD4" t="n">
        <v>32557.23633470591</v>
      </c>
      <c r="AE4" t="n">
        <v>44546.24707692231</v>
      </c>
      <c r="AF4" t="n">
        <v>1.105976687653051e-05</v>
      </c>
      <c r="AG4" t="n">
        <v>2</v>
      </c>
      <c r="AH4" t="n">
        <v>40294.8157770268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31.04659713377389</v>
      </c>
      <c r="AB5" t="n">
        <v>42.47932387751913</v>
      </c>
      <c r="AC5" t="n">
        <v>38.42515682682357</v>
      </c>
      <c r="AD5" t="n">
        <v>31046.59713377389</v>
      </c>
      <c r="AE5" t="n">
        <v>42479.32387751913</v>
      </c>
      <c r="AF5" t="n">
        <v>1.162556504016743e-05</v>
      </c>
      <c r="AG5" t="n">
        <v>2</v>
      </c>
      <c r="AH5" t="n">
        <v>38425.15682682357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31.07612986440866</v>
      </c>
      <c r="AB6" t="n">
        <v>42.51973186246555</v>
      </c>
      <c r="AC6" t="n">
        <v>38.46170833039979</v>
      </c>
      <c r="AD6" t="n">
        <v>31076.12986440866</v>
      </c>
      <c r="AE6" t="n">
        <v>42519.73186246555</v>
      </c>
      <c r="AF6" t="n">
        <v>1.162995324374679e-05</v>
      </c>
      <c r="AG6" t="n">
        <v>2</v>
      </c>
      <c r="AH6" t="n">
        <v>38461.70833039979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49.14696521058977</v>
      </c>
      <c r="AB2" t="n">
        <v>67.24504601218683</v>
      </c>
      <c r="AC2" t="n">
        <v>60.82727319981309</v>
      </c>
      <c r="AD2" t="n">
        <v>49146.96521058977</v>
      </c>
      <c r="AE2" t="n">
        <v>67245.04601218684</v>
      </c>
      <c r="AF2" t="n">
        <v>8.615651481856399e-06</v>
      </c>
      <c r="AG2" t="n">
        <v>3</v>
      </c>
      <c r="AH2" t="n">
        <v>60827.27319981308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31.27093194564823</v>
      </c>
      <c r="AB3" t="n">
        <v>42.78626866407752</v>
      </c>
      <c r="AC3" t="n">
        <v>38.70280723375347</v>
      </c>
      <c r="AD3" t="n">
        <v>31270.93194564823</v>
      </c>
      <c r="AE3" t="n">
        <v>42786.26866407752</v>
      </c>
      <c r="AF3" t="n">
        <v>1.135453658612539e-05</v>
      </c>
      <c r="AG3" t="n">
        <v>2</v>
      </c>
      <c r="AH3" t="n">
        <v>38702.80723375347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29.42520037850455</v>
      </c>
      <c r="AB4" t="n">
        <v>40.2608573059939</v>
      </c>
      <c r="AC4" t="n">
        <v>36.41841759124073</v>
      </c>
      <c r="AD4" t="n">
        <v>29425.20037850455</v>
      </c>
      <c r="AE4" t="n">
        <v>40260.8573059939</v>
      </c>
      <c r="AF4" t="n">
        <v>1.221492338687399e-05</v>
      </c>
      <c r="AG4" t="n">
        <v>2</v>
      </c>
      <c r="AH4" t="n">
        <v>36418.41759124072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29.47533738282517</v>
      </c>
      <c r="AB5" t="n">
        <v>40.32945696719357</v>
      </c>
      <c r="AC5" t="n">
        <v>36.48047019705594</v>
      </c>
      <c r="AD5" t="n">
        <v>29475.33738282517</v>
      </c>
      <c r="AE5" t="n">
        <v>40329.45696719358</v>
      </c>
      <c r="AF5" t="n">
        <v>1.220970775067726e-05</v>
      </c>
      <c r="AG5" t="n">
        <v>2</v>
      </c>
      <c r="AH5" t="n">
        <v>36480.47019705594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25.93411192298467</v>
      </c>
      <c r="AB2" t="n">
        <v>35.48419606522197</v>
      </c>
      <c r="AC2" t="n">
        <v>32.09763419518769</v>
      </c>
      <c r="AD2" t="n">
        <v>25934.11192298467</v>
      </c>
      <c r="AE2" t="n">
        <v>35484.19606522196</v>
      </c>
      <c r="AF2" t="n">
        <v>1.31719203692141e-05</v>
      </c>
      <c r="AG2" t="n">
        <v>2</v>
      </c>
      <c r="AH2" t="n">
        <v>32097.63419518769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25.94177432990128</v>
      </c>
      <c r="AB3" t="n">
        <v>35.49468010840675</v>
      </c>
      <c r="AC3" t="n">
        <v>32.1071176560054</v>
      </c>
      <c r="AD3" t="n">
        <v>25941.77432990128</v>
      </c>
      <c r="AE3" t="n">
        <v>35494.68010840676</v>
      </c>
      <c r="AF3" t="n">
        <v>1.321190517036107e-05</v>
      </c>
      <c r="AG3" t="n">
        <v>2</v>
      </c>
      <c r="AH3" t="n">
        <v>32107.1176560054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29.2933999520273</v>
      </c>
      <c r="AB2" t="n">
        <v>40.08052214786417</v>
      </c>
      <c r="AC2" t="n">
        <v>36.25529336750037</v>
      </c>
      <c r="AD2" t="n">
        <v>29293.3999520273</v>
      </c>
      <c r="AE2" t="n">
        <v>40080.52214786417</v>
      </c>
      <c r="AF2" t="n">
        <v>1.165732926152225e-05</v>
      </c>
      <c r="AG2" t="n">
        <v>2</v>
      </c>
      <c r="AH2" t="n">
        <v>36255.29336750037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27.21049287765641</v>
      </c>
      <c r="AB3" t="n">
        <v>37.23059679734895</v>
      </c>
      <c r="AC3" t="n">
        <v>33.67736089253449</v>
      </c>
      <c r="AD3" t="n">
        <v>27210.49287765641</v>
      </c>
      <c r="AE3" t="n">
        <v>37230.59679734895</v>
      </c>
      <c r="AF3" t="n">
        <v>1.292140434197601e-05</v>
      </c>
      <c r="AG3" t="n">
        <v>2</v>
      </c>
      <c r="AH3" t="n">
        <v>33677.3608925345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25.10077579362833</v>
      </c>
      <c r="AB2" t="n">
        <v>34.3439888088468</v>
      </c>
      <c r="AC2" t="n">
        <v>31.06624671906664</v>
      </c>
      <c r="AD2" t="n">
        <v>25100.77579362833</v>
      </c>
      <c r="AE2" t="n">
        <v>34343.9888088468</v>
      </c>
      <c r="AF2" t="n">
        <v>1.305734584943493e-05</v>
      </c>
      <c r="AG2" t="n">
        <v>2</v>
      </c>
      <c r="AH2" t="n">
        <v>31066.24671906664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51.21344973733938</v>
      </c>
      <c r="AB2" t="n">
        <v>70.07250130854732</v>
      </c>
      <c r="AC2" t="n">
        <v>63.38488013104827</v>
      </c>
      <c r="AD2" t="n">
        <v>51213.44973733938</v>
      </c>
      <c r="AE2" t="n">
        <v>70072.50130854732</v>
      </c>
      <c r="AF2" t="n">
        <v>8.206402593512404e-06</v>
      </c>
      <c r="AG2" t="n">
        <v>3</v>
      </c>
      <c r="AH2" t="n">
        <v>63384.88013104827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32.20041756266177</v>
      </c>
      <c r="AB3" t="n">
        <v>44.05803189128065</v>
      </c>
      <c r="AC3" t="n">
        <v>39.85319516348701</v>
      </c>
      <c r="AD3" t="n">
        <v>32200.41756266177</v>
      </c>
      <c r="AE3" t="n">
        <v>44058.03189128065</v>
      </c>
      <c r="AF3" t="n">
        <v>1.102674029011056e-05</v>
      </c>
      <c r="AG3" t="n">
        <v>2</v>
      </c>
      <c r="AH3" t="n">
        <v>39853.19516348701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29.78483485586823</v>
      </c>
      <c r="AB4" t="n">
        <v>40.75292506387388</v>
      </c>
      <c r="AC4" t="n">
        <v>36.86352309293154</v>
      </c>
      <c r="AD4" t="n">
        <v>29784.83485586823</v>
      </c>
      <c r="AE4" t="n">
        <v>40752.92506387388</v>
      </c>
      <c r="AF4" t="n">
        <v>1.210223034132308e-05</v>
      </c>
      <c r="AG4" t="n">
        <v>2</v>
      </c>
      <c r="AH4" t="n">
        <v>36863.52309293154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29.83357838527487</v>
      </c>
      <c r="AB5" t="n">
        <v>40.81961811122048</v>
      </c>
      <c r="AC5" t="n">
        <v>36.92385104944386</v>
      </c>
      <c r="AD5" t="n">
        <v>29833.57838527487</v>
      </c>
      <c r="AE5" t="n">
        <v>40819.61811122048</v>
      </c>
      <c r="AF5" t="n">
        <v>1.207246197126905e-05</v>
      </c>
      <c r="AG5" t="n">
        <v>2</v>
      </c>
      <c r="AH5" t="n">
        <v>36923.85104944386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24.61223075651402</v>
      </c>
      <c r="AB2" t="n">
        <v>33.67553993598433</v>
      </c>
      <c r="AC2" t="n">
        <v>30.46159366845429</v>
      </c>
      <c r="AD2" t="n">
        <v>24612.23075651401</v>
      </c>
      <c r="AE2" t="n">
        <v>33675.53993598433</v>
      </c>
      <c r="AF2" t="n">
        <v>1.288783463172657e-05</v>
      </c>
      <c r="AG2" t="n">
        <v>2</v>
      </c>
      <c r="AH2" t="n">
        <v>30461.59366845429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43.1615110090306</v>
      </c>
      <c r="AB2" t="n">
        <v>59.0554835140147</v>
      </c>
      <c r="AC2" t="n">
        <v>53.41931105234075</v>
      </c>
      <c r="AD2" t="n">
        <v>43161.5110090306</v>
      </c>
      <c r="AE2" t="n">
        <v>59055.4835140147</v>
      </c>
      <c r="AF2" t="n">
        <v>1.016708100910381e-05</v>
      </c>
      <c r="AG2" t="n">
        <v>3</v>
      </c>
      <c r="AH2" t="n">
        <v>53419.31105234075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28.97940711509928</v>
      </c>
      <c r="AB3" t="n">
        <v>39.65090329599503</v>
      </c>
      <c r="AC3" t="n">
        <v>35.8666767358785</v>
      </c>
      <c r="AD3" t="n">
        <v>28979.40711509929</v>
      </c>
      <c r="AE3" t="n">
        <v>39650.90329599503</v>
      </c>
      <c r="AF3" t="n">
        <v>1.220939370534763e-05</v>
      </c>
      <c r="AG3" t="n">
        <v>2</v>
      </c>
      <c r="AH3" t="n">
        <v>35866.6767358785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28.35040048131356</v>
      </c>
      <c r="AB4" t="n">
        <v>38.79026866983936</v>
      </c>
      <c r="AC4" t="n">
        <v>35.08817987053229</v>
      </c>
      <c r="AD4" t="n">
        <v>28350.40048131356</v>
      </c>
      <c r="AE4" t="n">
        <v>38790.26866983936</v>
      </c>
      <c r="AF4" t="n">
        <v>1.259570457056316e-05</v>
      </c>
      <c r="AG4" t="n">
        <v>2</v>
      </c>
      <c r="AH4" t="n">
        <v>35088.17987053229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47.19101704902653</v>
      </c>
      <c r="AB2" t="n">
        <v>64.56883144719454</v>
      </c>
      <c r="AC2" t="n">
        <v>58.40647279681205</v>
      </c>
      <c r="AD2" t="n">
        <v>47191.01704902653</v>
      </c>
      <c r="AE2" t="n">
        <v>64568.83144719453</v>
      </c>
      <c r="AF2" t="n">
        <v>9.052105828519787e-06</v>
      </c>
      <c r="AG2" t="n">
        <v>3</v>
      </c>
      <c r="AH2" t="n">
        <v>58406.47279681206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30.06861380927547</v>
      </c>
      <c r="AB3" t="n">
        <v>41.14120394736764</v>
      </c>
      <c r="AC3" t="n">
        <v>37.21474518473865</v>
      </c>
      <c r="AD3" t="n">
        <v>30068.61380927547</v>
      </c>
      <c r="AE3" t="n">
        <v>41141.20394736764</v>
      </c>
      <c r="AF3" t="n">
        <v>1.188135813440588e-05</v>
      </c>
      <c r="AG3" t="n">
        <v>2</v>
      </c>
      <c r="AH3" t="n">
        <v>37214.74518473865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29.11075567033706</v>
      </c>
      <c r="AB4" t="n">
        <v>39.83062018395977</v>
      </c>
      <c r="AC4" t="n">
        <v>36.02924169629065</v>
      </c>
      <c r="AD4" t="n">
        <v>29110.75567033706</v>
      </c>
      <c r="AE4" t="n">
        <v>39830.62018395976</v>
      </c>
      <c r="AF4" t="n">
        <v>1.231622270635515e-05</v>
      </c>
      <c r="AG4" t="n">
        <v>2</v>
      </c>
      <c r="AH4" t="n">
        <v>36029.24169629065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55.71659101808889</v>
      </c>
      <c r="AB2" t="n">
        <v>76.23389787343797</v>
      </c>
      <c r="AC2" t="n">
        <v>68.9582416553621</v>
      </c>
      <c r="AD2" t="n">
        <v>55716.59101808889</v>
      </c>
      <c r="AE2" t="n">
        <v>76233.89787343796</v>
      </c>
      <c r="AF2" t="n">
        <v>7.460478571157058e-06</v>
      </c>
      <c r="AG2" t="n">
        <v>3</v>
      </c>
      <c r="AH2" t="n">
        <v>68958.2416553621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34.31388843908975</v>
      </c>
      <c r="AB3" t="n">
        <v>46.94977598414997</v>
      </c>
      <c r="AC3" t="n">
        <v>42.46895525872981</v>
      </c>
      <c r="AD3" t="n">
        <v>34313.88843908975</v>
      </c>
      <c r="AE3" t="n">
        <v>46949.77598414996</v>
      </c>
      <c r="AF3" t="n">
        <v>1.030775527278923e-05</v>
      </c>
      <c r="AG3" t="n">
        <v>2</v>
      </c>
      <c r="AH3" t="n">
        <v>42468.95525872981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31.56843959574344</v>
      </c>
      <c r="AB4" t="n">
        <v>43.19333175604702</v>
      </c>
      <c r="AC4" t="n">
        <v>39.07102079554324</v>
      </c>
      <c r="AD4" t="n">
        <v>31568.43959574344</v>
      </c>
      <c r="AE4" t="n">
        <v>43193.33175604702</v>
      </c>
      <c r="AF4" t="n">
        <v>1.141141144651966e-05</v>
      </c>
      <c r="AG4" t="n">
        <v>2</v>
      </c>
      <c r="AH4" t="n">
        <v>39071.02079554324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30.71718380551408</v>
      </c>
      <c r="AB5" t="n">
        <v>42.02860602910585</v>
      </c>
      <c r="AC5" t="n">
        <v>38.01745485727505</v>
      </c>
      <c r="AD5" t="n">
        <v>30717.18380551408</v>
      </c>
      <c r="AE5" t="n">
        <v>42028.60602910585</v>
      </c>
      <c r="AF5" t="n">
        <v>1.168932537855906e-05</v>
      </c>
      <c r="AG5" t="n">
        <v>2</v>
      </c>
      <c r="AH5" t="n">
        <v>38017.45485727505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30.3665875305045</v>
      </c>
      <c r="AB2" t="n">
        <v>41.54890473842404</v>
      </c>
      <c r="AC2" t="n">
        <v>37.58353558450949</v>
      </c>
      <c r="AD2" t="n">
        <v>30366.5875305045</v>
      </c>
      <c r="AE2" t="n">
        <v>41548.90473842403</v>
      </c>
      <c r="AF2" t="n">
        <v>1.123032125803311e-05</v>
      </c>
      <c r="AG2" t="n">
        <v>2</v>
      </c>
      <c r="AH2" t="n">
        <v>37583.53558450949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27.47603391334117</v>
      </c>
      <c r="AB3" t="n">
        <v>37.59392175721479</v>
      </c>
      <c r="AC3" t="n">
        <v>34.0060106281616</v>
      </c>
      <c r="AD3" t="n">
        <v>27476.03391334117</v>
      </c>
      <c r="AE3" t="n">
        <v>37593.92175721479</v>
      </c>
      <c r="AF3" t="n">
        <v>1.292483206661549e-05</v>
      </c>
      <c r="AG3" t="n">
        <v>2</v>
      </c>
      <c r="AH3" t="n">
        <v>34006.0106281616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27.23554248476143</v>
      </c>
      <c r="AB2" t="n">
        <v>37.26487077490054</v>
      </c>
      <c r="AC2" t="n">
        <v>33.7083638097725</v>
      </c>
      <c r="AD2" t="n">
        <v>27235.54248476143</v>
      </c>
      <c r="AE2" t="n">
        <v>37264.87077490054</v>
      </c>
      <c r="AF2" t="n">
        <v>1.248797778918584e-05</v>
      </c>
      <c r="AG2" t="n">
        <v>2</v>
      </c>
      <c r="AH2" t="n">
        <v>33708.3638097725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26.32157972557868</v>
      </c>
      <c r="AB3" t="n">
        <v>36.01434660660156</v>
      </c>
      <c r="AC3" t="n">
        <v>32.57718791297055</v>
      </c>
      <c r="AD3" t="n">
        <v>26321.57972557868</v>
      </c>
      <c r="AE3" t="n">
        <v>36014.34660660155</v>
      </c>
      <c r="AF3" t="n">
        <v>1.319760996144876e-05</v>
      </c>
      <c r="AG3" t="n">
        <v>2</v>
      </c>
      <c r="AH3" t="n">
        <v>32577.18791297055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25.65284468941602</v>
      </c>
      <c r="AB2" t="n">
        <v>35.09935382762063</v>
      </c>
      <c r="AC2" t="n">
        <v>31.74952076061239</v>
      </c>
      <c r="AD2" t="n">
        <v>25652.84468941602</v>
      </c>
      <c r="AE2" t="n">
        <v>35099.35382762062</v>
      </c>
      <c r="AF2" t="n">
        <v>1.301785640035668e-05</v>
      </c>
      <c r="AG2" t="n">
        <v>2</v>
      </c>
      <c r="AH2" t="n">
        <v>31749.52076061239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32.81973443009998</v>
      </c>
      <c r="AB2" t="n">
        <v>44.90540855163739</v>
      </c>
      <c r="AC2" t="n">
        <v>40.61969938468243</v>
      </c>
      <c r="AD2" t="n">
        <v>32819.73443009998</v>
      </c>
      <c r="AE2" t="n">
        <v>44905.4085516374</v>
      </c>
      <c r="AF2" t="n">
        <v>1.222854379431113e-05</v>
      </c>
      <c r="AG2" t="n">
        <v>3</v>
      </c>
      <c r="AH2" t="n">
        <v>40619.69938468243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45.25600959701858</v>
      </c>
      <c r="AB2" t="n">
        <v>61.92126888485467</v>
      </c>
      <c r="AC2" t="n">
        <v>56.0115898895437</v>
      </c>
      <c r="AD2" t="n">
        <v>45256.00959701858</v>
      </c>
      <c r="AE2" t="n">
        <v>61921.26888485467</v>
      </c>
      <c r="AF2" t="n">
        <v>9.54051442235762e-06</v>
      </c>
      <c r="AG2" t="n">
        <v>3</v>
      </c>
      <c r="AH2" t="n">
        <v>56011.5898895437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29.30597781347244</v>
      </c>
      <c r="AB3" t="n">
        <v>40.09773173278941</v>
      </c>
      <c r="AC3" t="n">
        <v>36.27086049379422</v>
      </c>
      <c r="AD3" t="n">
        <v>29305.97781347244</v>
      </c>
      <c r="AE3" t="n">
        <v>40097.73173278941</v>
      </c>
      <c r="AF3" t="n">
        <v>1.215930345254678e-05</v>
      </c>
      <c r="AG3" t="n">
        <v>2</v>
      </c>
      <c r="AH3" t="n">
        <v>36270.86049379421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28.7891639513018</v>
      </c>
      <c r="AB4" t="n">
        <v>39.39060420635252</v>
      </c>
      <c r="AC4" t="n">
        <v>35.63122022601863</v>
      </c>
      <c r="AD4" t="n">
        <v>28789.1639513018</v>
      </c>
      <c r="AE4" t="n">
        <v>39390.60420635252</v>
      </c>
      <c r="AF4" t="n">
        <v>1.243523497071284e-05</v>
      </c>
      <c r="AG4" t="n">
        <v>2</v>
      </c>
      <c r="AH4" t="n">
        <v>35631.22022601863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53.39316043516218</v>
      </c>
      <c r="AB2" t="n">
        <v>73.05487764735619</v>
      </c>
      <c r="AC2" t="n">
        <v>66.08262265787364</v>
      </c>
      <c r="AD2" t="n">
        <v>53393.16043516218</v>
      </c>
      <c r="AE2" t="n">
        <v>73054.87764735619</v>
      </c>
      <c r="AF2" t="n">
        <v>7.821358488437195e-06</v>
      </c>
      <c r="AG2" t="n">
        <v>3</v>
      </c>
      <c r="AH2" t="n">
        <v>66082.62265787364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33.31439975394233</v>
      </c>
      <c r="AB3" t="n">
        <v>45.5822314708091</v>
      </c>
      <c r="AC3" t="n">
        <v>41.23192727437736</v>
      </c>
      <c r="AD3" t="n">
        <v>33314.39975394233</v>
      </c>
      <c r="AE3" t="n">
        <v>45582.2314708091</v>
      </c>
      <c r="AF3" t="n">
        <v>1.06199132643135e-05</v>
      </c>
      <c r="AG3" t="n">
        <v>2</v>
      </c>
      <c r="AH3" t="n">
        <v>41231.92727437736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30.69270648866604</v>
      </c>
      <c r="AB4" t="n">
        <v>41.99511508433152</v>
      </c>
      <c r="AC4" t="n">
        <v>37.98716024126505</v>
      </c>
      <c r="AD4" t="n">
        <v>30692.70648866604</v>
      </c>
      <c r="AE4" t="n">
        <v>41995.11508433153</v>
      </c>
      <c r="AF4" t="n">
        <v>1.174043595915422e-05</v>
      </c>
      <c r="AG4" t="n">
        <v>2</v>
      </c>
      <c r="AH4" t="n">
        <v>37987.16024126505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30.38360143838559</v>
      </c>
      <c r="AB5" t="n">
        <v>41.57218391778746</v>
      </c>
      <c r="AC5" t="n">
        <v>37.60459303166708</v>
      </c>
      <c r="AD5" t="n">
        <v>30383.60143838559</v>
      </c>
      <c r="AE5" t="n">
        <v>41572.18391778746</v>
      </c>
      <c r="AF5" t="n">
        <v>1.181673171175008e-05</v>
      </c>
      <c r="AG5" t="n">
        <v>2</v>
      </c>
      <c r="AH5" t="n">
        <v>37604.59303166708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32.36987950070365</v>
      </c>
      <c r="AB2" t="n">
        <v>44.28989719104151</v>
      </c>
      <c r="AC2" t="n">
        <v>40.06293156446438</v>
      </c>
      <c r="AD2" t="n">
        <v>32369.87950070365</v>
      </c>
      <c r="AE2" t="n">
        <v>44289.89719104151</v>
      </c>
      <c r="AF2" t="n">
        <v>1.093011279578175e-05</v>
      </c>
      <c r="AG2" t="n">
        <v>3</v>
      </c>
      <c r="AH2" t="n">
        <v>40062.93156446438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28.63648949540556</v>
      </c>
      <c r="AB2" t="n">
        <v>39.18170828027468</v>
      </c>
      <c r="AC2" t="n">
        <v>35.44226103393775</v>
      </c>
      <c r="AD2" t="n">
        <v>28636.48949540556</v>
      </c>
      <c r="AE2" t="n">
        <v>39181.70828027467</v>
      </c>
      <c r="AF2" t="n">
        <v>1.18464166766697e-05</v>
      </c>
      <c r="AG2" t="n">
        <v>2</v>
      </c>
      <c r="AH2" t="n">
        <v>35442.26103393776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26.83282083362818</v>
      </c>
      <c r="AB3" t="n">
        <v>36.71384924499736</v>
      </c>
      <c r="AC3" t="n">
        <v>33.20993100131807</v>
      </c>
      <c r="AD3" t="n">
        <v>26832.82083362818</v>
      </c>
      <c r="AE3" t="n">
        <v>36713.84924499736</v>
      </c>
      <c r="AF3" t="n">
        <v>1.299364310684e-05</v>
      </c>
      <c r="AG3" t="n">
        <v>2</v>
      </c>
      <c r="AH3" t="n">
        <v>33209.93100131807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41.41193054292622</v>
      </c>
      <c r="AB2" t="n">
        <v>56.6616303340891</v>
      </c>
      <c r="AC2" t="n">
        <v>51.25392386021284</v>
      </c>
      <c r="AD2" t="n">
        <v>41411.93054292622</v>
      </c>
      <c r="AE2" t="n">
        <v>56661.6303340891</v>
      </c>
      <c r="AF2" t="n">
        <v>1.074839451827851e-05</v>
      </c>
      <c r="AG2" t="n">
        <v>3</v>
      </c>
      <c r="AH2" t="n">
        <v>51253.92386021285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28.15521188546564</v>
      </c>
      <c r="AB3" t="n">
        <v>38.52320302188843</v>
      </c>
      <c r="AC3" t="n">
        <v>34.846602593192</v>
      </c>
      <c r="AD3" t="n">
        <v>28155.21188546564</v>
      </c>
      <c r="AE3" t="n">
        <v>38523.20302188843</v>
      </c>
      <c r="AF3" t="n">
        <v>1.254732352152496e-05</v>
      </c>
      <c r="AG3" t="n">
        <v>2</v>
      </c>
      <c r="AH3" t="n">
        <v>34846.602593192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28.03183205531177</v>
      </c>
      <c r="AB4" t="n">
        <v>38.35438929513877</v>
      </c>
      <c r="AC4" t="n">
        <v>34.69390021159127</v>
      </c>
      <c r="AD4" t="n">
        <v>28031.83205531177</v>
      </c>
      <c r="AE4" t="n">
        <v>38354.38929513877</v>
      </c>
      <c r="AF4" t="n">
        <v>1.26723972854267e-05</v>
      </c>
      <c r="AG4" t="n">
        <v>2</v>
      </c>
      <c r="AH4" t="n">
        <v>34693.90021159127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