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205.4119573572937</v>
      </c>
      <c r="AB2" t="n">
        <v>281.0537021921047</v>
      </c>
      <c r="AC2" t="n">
        <v>254.2303313163212</v>
      </c>
      <c r="AD2" t="n">
        <v>205411.9573572938</v>
      </c>
      <c r="AE2" t="n">
        <v>281053.7021921047</v>
      </c>
      <c r="AF2" t="n">
        <v>3.328779196063874e-06</v>
      </c>
      <c r="AG2" t="n">
        <v>7</v>
      </c>
      <c r="AH2" t="n">
        <v>254230.3313163212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102.3477770582092</v>
      </c>
      <c r="AB3" t="n">
        <v>140.0367438362352</v>
      </c>
      <c r="AC3" t="n">
        <v>126.6718335473469</v>
      </c>
      <c r="AD3" t="n">
        <v>102347.7770582092</v>
      </c>
      <c r="AE3" t="n">
        <v>140036.7438362352</v>
      </c>
      <c r="AF3" t="n">
        <v>5.073416899977978e-06</v>
      </c>
      <c r="AG3" t="n">
        <v>4</v>
      </c>
      <c r="AH3" t="n">
        <v>126671.8335473469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88.20715313343194</v>
      </c>
      <c r="AB4" t="n">
        <v>120.6889183420655</v>
      </c>
      <c r="AC4" t="n">
        <v>109.1705373634911</v>
      </c>
      <c r="AD4" t="n">
        <v>88207.15313343194</v>
      </c>
      <c r="AE4" t="n">
        <v>120688.9183420655</v>
      </c>
      <c r="AF4" t="n">
        <v>5.717362433740986e-06</v>
      </c>
      <c r="AG4" t="n">
        <v>4</v>
      </c>
      <c r="AH4" t="n">
        <v>109170.5373634911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84.78072908491578</v>
      </c>
      <c r="AB5" t="n">
        <v>116.0007337957276</v>
      </c>
      <c r="AC5" t="n">
        <v>104.9297865703458</v>
      </c>
      <c r="AD5" t="n">
        <v>84780.72908491577</v>
      </c>
      <c r="AE5" t="n">
        <v>116000.7337957276</v>
      </c>
      <c r="AF5" t="n">
        <v>5.882246849084683e-06</v>
      </c>
      <c r="AG5" t="n">
        <v>4</v>
      </c>
      <c r="AH5" t="n">
        <v>104929.7865703458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150.1503710808299</v>
      </c>
      <c r="AB2" t="n">
        <v>205.4423618795614</v>
      </c>
      <c r="AC2" t="n">
        <v>185.8352312020005</v>
      </c>
      <c r="AD2" t="n">
        <v>150150.3710808299</v>
      </c>
      <c r="AE2" t="n">
        <v>205442.3618795614</v>
      </c>
      <c r="AF2" t="n">
        <v>4.077661647283844e-06</v>
      </c>
      <c r="AG2" t="n">
        <v>6</v>
      </c>
      <c r="AH2" t="n">
        <v>185835.2312020005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86.14341236043369</v>
      </c>
      <c r="AB3" t="n">
        <v>117.8652171706335</v>
      </c>
      <c r="AC3" t="n">
        <v>106.6163262687702</v>
      </c>
      <c r="AD3" t="n">
        <v>86143.41236043369</v>
      </c>
      <c r="AE3" t="n">
        <v>117865.2171706335</v>
      </c>
      <c r="AF3" t="n">
        <v>5.719234847275228e-06</v>
      </c>
      <c r="AG3" t="n">
        <v>4</v>
      </c>
      <c r="AH3" t="n">
        <v>106616.3262687701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80.33698952082125</v>
      </c>
      <c r="AB4" t="n">
        <v>109.920613280183</v>
      </c>
      <c r="AC4" t="n">
        <v>99.42994422330014</v>
      </c>
      <c r="AD4" t="n">
        <v>80336.98952082125</v>
      </c>
      <c r="AE4" t="n">
        <v>109920.613280183</v>
      </c>
      <c r="AF4" t="n">
        <v>6.047819927668889e-06</v>
      </c>
      <c r="AG4" t="n">
        <v>4</v>
      </c>
      <c r="AH4" t="n">
        <v>99429.94422330015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70.74185224961828</v>
      </c>
      <c r="AB2" t="n">
        <v>96.79212315814884</v>
      </c>
      <c r="AC2" t="n">
        <v>87.55441877255711</v>
      </c>
      <c r="AD2" t="n">
        <v>70741.85224961827</v>
      </c>
      <c r="AE2" t="n">
        <v>96792.12315814884</v>
      </c>
      <c r="AF2" t="n">
        <v>6.152162813672909e-06</v>
      </c>
      <c r="AG2" t="n">
        <v>4</v>
      </c>
      <c r="AH2" t="n">
        <v>87554.41877255711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92.91025888755591</v>
      </c>
      <c r="AB2" t="n">
        <v>127.1239151212369</v>
      </c>
      <c r="AC2" t="n">
        <v>114.9913870816351</v>
      </c>
      <c r="AD2" t="n">
        <v>92910.25888755592</v>
      </c>
      <c r="AE2" t="n">
        <v>127123.9151212369</v>
      </c>
      <c r="AF2" t="n">
        <v>5.585026016151646e-06</v>
      </c>
      <c r="AG2" t="n">
        <v>5</v>
      </c>
      <c r="AH2" t="n">
        <v>114991.3870816351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73.66433663520932</v>
      </c>
      <c r="AB3" t="n">
        <v>100.7907952254241</v>
      </c>
      <c r="AC3" t="n">
        <v>91.1714631899044</v>
      </c>
      <c r="AD3" t="n">
        <v>73664.33663520933</v>
      </c>
      <c r="AE3" t="n">
        <v>100790.7952254241</v>
      </c>
      <c r="AF3" t="n">
        <v>6.213042436628305e-06</v>
      </c>
      <c r="AG3" t="n">
        <v>4</v>
      </c>
      <c r="AH3" t="n">
        <v>91171.4631899044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78.41907105535411</v>
      </c>
      <c r="AB2" t="n">
        <v>107.2964326231412</v>
      </c>
      <c r="AC2" t="n">
        <v>97.05621168510481</v>
      </c>
      <c r="AD2" t="n">
        <v>78419.07105535411</v>
      </c>
      <c r="AE2" t="n">
        <v>107296.4326231412</v>
      </c>
      <c r="AF2" t="n">
        <v>5.944488444483941e-06</v>
      </c>
      <c r="AG2" t="n">
        <v>5</v>
      </c>
      <c r="AH2" t="n">
        <v>97056.21168510482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159.5603362371559</v>
      </c>
      <c r="AB2" t="n">
        <v>218.3174913448039</v>
      </c>
      <c r="AC2" t="n">
        <v>197.481576381442</v>
      </c>
      <c r="AD2" t="n">
        <v>159560.3362371559</v>
      </c>
      <c r="AE2" t="n">
        <v>218317.4913448039</v>
      </c>
      <c r="AF2" t="n">
        <v>3.885107305861959e-06</v>
      </c>
      <c r="AG2" t="n">
        <v>6</v>
      </c>
      <c r="AH2" t="n">
        <v>197481.576381442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89.98667059692974</v>
      </c>
      <c r="AB3" t="n">
        <v>123.1237326423917</v>
      </c>
      <c r="AC3" t="n">
        <v>111.3729764042783</v>
      </c>
      <c r="AD3" t="n">
        <v>89986.67059692975</v>
      </c>
      <c r="AE3" t="n">
        <v>123123.7326423917</v>
      </c>
      <c r="AF3" t="n">
        <v>5.553571802362975e-06</v>
      </c>
      <c r="AG3" t="n">
        <v>4</v>
      </c>
      <c r="AH3" t="n">
        <v>111372.9764042783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81.47813803244613</v>
      </c>
      <c r="AB4" t="n">
        <v>111.4819830177066</v>
      </c>
      <c r="AC4" t="n">
        <v>100.8422990244712</v>
      </c>
      <c r="AD4" t="n">
        <v>81478.13803244612</v>
      </c>
      <c r="AE4" t="n">
        <v>111481.9830177066</v>
      </c>
      <c r="AF4" t="n">
        <v>6.002490308965567e-06</v>
      </c>
      <c r="AG4" t="n">
        <v>4</v>
      </c>
      <c r="AH4" t="n">
        <v>100842.2990244712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78.09048191769243</v>
      </c>
      <c r="AB2" t="n">
        <v>106.846842468663</v>
      </c>
      <c r="AC2" t="n">
        <v>96.64952978396619</v>
      </c>
      <c r="AD2" t="n">
        <v>78090.48191769244</v>
      </c>
      <c r="AE2" t="n">
        <v>106846.842468663</v>
      </c>
      <c r="AF2" t="n">
        <v>5.723789924568971e-06</v>
      </c>
      <c r="AG2" t="n">
        <v>5</v>
      </c>
      <c r="AH2" t="n">
        <v>96649.52978396619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114.4946445768864</v>
      </c>
      <c r="AB2" t="n">
        <v>156.6566238572552</v>
      </c>
      <c r="AC2" t="n">
        <v>141.7055355453143</v>
      </c>
      <c r="AD2" t="n">
        <v>114494.6445768864</v>
      </c>
      <c r="AE2" t="n">
        <v>156656.6238572552</v>
      </c>
      <c r="AF2" t="n">
        <v>4.752857607820524e-06</v>
      </c>
      <c r="AG2" t="n">
        <v>5</v>
      </c>
      <c r="AH2" t="n">
        <v>141705.5355453143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77.34040100503974</v>
      </c>
      <c r="AB3" t="n">
        <v>105.8205486727377</v>
      </c>
      <c r="AC3" t="n">
        <v>95.72118402751127</v>
      </c>
      <c r="AD3" t="n">
        <v>77340.40100503973</v>
      </c>
      <c r="AE3" t="n">
        <v>105820.5486727377</v>
      </c>
      <c r="AF3" t="n">
        <v>6.11429989195596e-06</v>
      </c>
      <c r="AG3" t="n">
        <v>4</v>
      </c>
      <c r="AH3" t="n">
        <v>95721.18402751128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77.2044480979563</v>
      </c>
      <c r="AB4" t="n">
        <v>105.6345319074473</v>
      </c>
      <c r="AC4" t="n">
        <v>95.55292044122397</v>
      </c>
      <c r="AD4" t="n">
        <v>77204.44809795631</v>
      </c>
      <c r="AE4" t="n">
        <v>105634.5319074473</v>
      </c>
      <c r="AF4" t="n">
        <v>6.140372392390394e-06</v>
      </c>
      <c r="AG4" t="n">
        <v>4</v>
      </c>
      <c r="AH4" t="n">
        <v>95552.92044122398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131.2366812561455</v>
      </c>
      <c r="AB2" t="n">
        <v>179.5638170483361</v>
      </c>
      <c r="AC2" t="n">
        <v>162.4264983686932</v>
      </c>
      <c r="AD2" t="n">
        <v>131236.6812561455</v>
      </c>
      <c r="AE2" t="n">
        <v>179563.8170483361</v>
      </c>
      <c r="AF2" t="n">
        <v>4.280198425880951e-06</v>
      </c>
      <c r="AG2" t="n">
        <v>5</v>
      </c>
      <c r="AH2" t="n">
        <v>162426.4983686932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82.43163733432645</v>
      </c>
      <c r="AB3" t="n">
        <v>112.786602827959</v>
      </c>
      <c r="AC3" t="n">
        <v>102.0224077510789</v>
      </c>
      <c r="AD3" t="n">
        <v>82431.63733432646</v>
      </c>
      <c r="AE3" t="n">
        <v>112786.602827959</v>
      </c>
      <c r="AF3" t="n">
        <v>5.887832296351705e-06</v>
      </c>
      <c r="AG3" t="n">
        <v>4</v>
      </c>
      <c r="AH3" t="n">
        <v>102022.4077510789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79.53299719415669</v>
      </c>
      <c r="AB4" t="n">
        <v>108.820555509203</v>
      </c>
      <c r="AC4" t="n">
        <v>98.43487442204129</v>
      </c>
      <c r="AD4" t="n">
        <v>79532.99719415669</v>
      </c>
      <c r="AE4" t="n">
        <v>108820.555509203</v>
      </c>
      <c r="AF4" t="n">
        <v>6.056415445432487e-06</v>
      </c>
      <c r="AG4" t="n">
        <v>4</v>
      </c>
      <c r="AH4" t="n">
        <v>98434.87442204129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182.5260713608657</v>
      </c>
      <c r="AB2" t="n">
        <v>249.7402233177752</v>
      </c>
      <c r="AC2" t="n">
        <v>225.9053669170042</v>
      </c>
      <c r="AD2" t="n">
        <v>182526.0713608657</v>
      </c>
      <c r="AE2" t="n">
        <v>249740.2233177751</v>
      </c>
      <c r="AF2" t="n">
        <v>3.49862865681153e-06</v>
      </c>
      <c r="AG2" t="n">
        <v>6</v>
      </c>
      <c r="AH2" t="n">
        <v>225905.3669170042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98.68169976340816</v>
      </c>
      <c r="AB3" t="n">
        <v>135.0206551455754</v>
      </c>
      <c r="AC3" t="n">
        <v>122.1344733211975</v>
      </c>
      <c r="AD3" t="n">
        <v>98681.69976340816</v>
      </c>
      <c r="AE3" t="n">
        <v>135020.6551455754</v>
      </c>
      <c r="AF3" t="n">
        <v>5.210156854599681e-06</v>
      </c>
      <c r="AG3" t="n">
        <v>4</v>
      </c>
      <c r="AH3" t="n">
        <v>122134.4733211975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84.9690878832223</v>
      </c>
      <c r="AB4" t="n">
        <v>116.2584546133741</v>
      </c>
      <c r="AC4" t="n">
        <v>105.1629108748697</v>
      </c>
      <c r="AD4" t="n">
        <v>84969.0878832223</v>
      </c>
      <c r="AE4" t="n">
        <v>116258.4546133741</v>
      </c>
      <c r="AF4" t="n">
        <v>5.855579728262451e-06</v>
      </c>
      <c r="AG4" t="n">
        <v>4</v>
      </c>
      <c r="AH4" t="n">
        <v>105162.9108748697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84.22146936320327</v>
      </c>
      <c r="AB5" t="n">
        <v>115.2355299716833</v>
      </c>
      <c r="AC5" t="n">
        <v>104.2376127252978</v>
      </c>
      <c r="AD5" t="n">
        <v>84221.46936320327</v>
      </c>
      <c r="AE5" t="n">
        <v>115235.5299716833</v>
      </c>
      <c r="AF5" t="n">
        <v>5.898118535333839e-06</v>
      </c>
      <c r="AG5" t="n">
        <v>4</v>
      </c>
      <c r="AH5" t="n">
        <v>104237.6127252978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99.97114427652753</v>
      </c>
      <c r="AB2" t="n">
        <v>136.7849300147016</v>
      </c>
      <c r="AC2" t="n">
        <v>123.7303682729901</v>
      </c>
      <c r="AD2" t="n">
        <v>99971.14427652753</v>
      </c>
      <c r="AE2" t="n">
        <v>136784.9300147016</v>
      </c>
      <c r="AF2" t="n">
        <v>5.276268648822691e-06</v>
      </c>
      <c r="AG2" t="n">
        <v>5</v>
      </c>
      <c r="AH2" t="n">
        <v>123730.3682729901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74.78957878291639</v>
      </c>
      <c r="AB3" t="n">
        <v>102.3304011740961</v>
      </c>
      <c r="AC3" t="n">
        <v>92.56413130768615</v>
      </c>
      <c r="AD3" t="n">
        <v>74789.57878291639</v>
      </c>
      <c r="AE3" t="n">
        <v>102330.4011740961</v>
      </c>
      <c r="AF3" t="n">
        <v>6.192707499273331e-06</v>
      </c>
      <c r="AG3" t="n">
        <v>4</v>
      </c>
      <c r="AH3" t="n">
        <v>92564.13130768616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72.45585377412129</v>
      </c>
      <c r="AB2" t="n">
        <v>99.13729566038324</v>
      </c>
      <c r="AC2" t="n">
        <v>89.67577130264927</v>
      </c>
      <c r="AD2" t="n">
        <v>72455.85377412129</v>
      </c>
      <c r="AE2" t="n">
        <v>99137.29566038324</v>
      </c>
      <c r="AF2" t="n">
        <v>6.131302572215193e-06</v>
      </c>
      <c r="AG2" t="n">
        <v>4</v>
      </c>
      <c r="AH2" t="n">
        <v>89675.77130264927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71.84384361110659</v>
      </c>
      <c r="AB3" t="n">
        <v>98.29991635536412</v>
      </c>
      <c r="AC3" t="n">
        <v>88.91831030323168</v>
      </c>
      <c r="AD3" t="n">
        <v>71843.8436111066</v>
      </c>
      <c r="AE3" t="n">
        <v>98299.91635536411</v>
      </c>
      <c r="AF3" t="n">
        <v>6.201512779663714e-06</v>
      </c>
      <c r="AG3" t="n">
        <v>4</v>
      </c>
      <c r="AH3" t="n">
        <v>88918.31030323167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69.94981860247188</v>
      </c>
      <c r="AB2" t="n">
        <v>95.70842778006525</v>
      </c>
      <c r="AC2" t="n">
        <v>86.57414976038146</v>
      </c>
      <c r="AD2" t="n">
        <v>69949.81860247187</v>
      </c>
      <c r="AE2" t="n">
        <v>95708.42778006525</v>
      </c>
      <c r="AF2" t="n">
        <v>6.082862334173663e-06</v>
      </c>
      <c r="AG2" t="n">
        <v>4</v>
      </c>
      <c r="AH2" t="n">
        <v>86574.14976038146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78.54616507724378</v>
      </c>
      <c r="AB2" t="n">
        <v>107.4703282708831</v>
      </c>
      <c r="AC2" t="n">
        <v>97.21351097629037</v>
      </c>
      <c r="AD2" t="n">
        <v>78546.16507724379</v>
      </c>
      <c r="AE2" t="n">
        <v>107470.3282708831</v>
      </c>
      <c r="AF2" t="n">
        <v>5.330264072425925e-06</v>
      </c>
      <c r="AG2" t="n">
        <v>5</v>
      </c>
      <c r="AH2" t="n">
        <v>97213.51097629036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122.0845216479696</v>
      </c>
      <c r="AB2" t="n">
        <v>167.0414285076504</v>
      </c>
      <c r="AC2" t="n">
        <v>151.0992290150439</v>
      </c>
      <c r="AD2" t="n">
        <v>122084.5216479696</v>
      </c>
      <c r="AE2" t="n">
        <v>167041.4285076504</v>
      </c>
      <c r="AF2" t="n">
        <v>4.523524013903626e-06</v>
      </c>
      <c r="AG2" t="n">
        <v>5</v>
      </c>
      <c r="AH2" t="n">
        <v>151099.2290150439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79.12107446227637</v>
      </c>
      <c r="AB3" t="n">
        <v>108.2569446546963</v>
      </c>
      <c r="AC3" t="n">
        <v>97.92505379645573</v>
      </c>
      <c r="AD3" t="n">
        <v>79121.07446227637</v>
      </c>
      <c r="AE3" t="n">
        <v>108256.9446546963</v>
      </c>
      <c r="AF3" t="n">
        <v>6.04095041055631e-06</v>
      </c>
      <c r="AG3" t="n">
        <v>4</v>
      </c>
      <c r="AH3" t="n">
        <v>97925.05379645573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78.14023110137288</v>
      </c>
      <c r="AB4" t="n">
        <v>106.9149114965537</v>
      </c>
      <c r="AC4" t="n">
        <v>96.71110239937046</v>
      </c>
      <c r="AD4" t="n">
        <v>78140.23110137288</v>
      </c>
      <c r="AE4" t="n">
        <v>106914.9114965537</v>
      </c>
      <c r="AF4" t="n">
        <v>6.114217023516891e-06</v>
      </c>
      <c r="AG4" t="n">
        <v>4</v>
      </c>
      <c r="AH4" t="n">
        <v>96711.10239937046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171.1343965935724</v>
      </c>
      <c r="AB2" t="n">
        <v>234.1536313359509</v>
      </c>
      <c r="AC2" t="n">
        <v>211.806337398001</v>
      </c>
      <c r="AD2" t="n">
        <v>171134.3965935724</v>
      </c>
      <c r="AE2" t="n">
        <v>234153.6313359509</v>
      </c>
      <c r="AF2" t="n">
        <v>3.677094673304775e-06</v>
      </c>
      <c r="AG2" t="n">
        <v>6</v>
      </c>
      <c r="AH2" t="n">
        <v>211806.337398001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94.44715222952186</v>
      </c>
      <c r="AB3" t="n">
        <v>129.2267603946626</v>
      </c>
      <c r="AC3" t="n">
        <v>116.8935397535276</v>
      </c>
      <c r="AD3" t="n">
        <v>94447.15222952186</v>
      </c>
      <c r="AE3" t="n">
        <v>129226.7603946626</v>
      </c>
      <c r="AF3" t="n">
        <v>5.370120198258464e-06</v>
      </c>
      <c r="AG3" t="n">
        <v>4</v>
      </c>
      <c r="AH3" t="n">
        <v>116893.5397535276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82.93583315293803</v>
      </c>
      <c r="AB4" t="n">
        <v>113.4764657905327</v>
      </c>
      <c r="AC4" t="n">
        <v>102.6464311607335</v>
      </c>
      <c r="AD4" t="n">
        <v>82935.83315293804</v>
      </c>
      <c r="AE4" t="n">
        <v>113476.4657905327</v>
      </c>
      <c r="AF4" t="n">
        <v>5.938257848496551e-06</v>
      </c>
      <c r="AG4" t="n">
        <v>4</v>
      </c>
      <c r="AH4" t="n">
        <v>102646.4311607335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83.00662860596385</v>
      </c>
      <c r="AB5" t="n">
        <v>113.5733312526375</v>
      </c>
      <c r="AC5" t="n">
        <v>102.7340519190866</v>
      </c>
      <c r="AD5" t="n">
        <v>83006.62860596385</v>
      </c>
      <c r="AE5" t="n">
        <v>113573.3312526375</v>
      </c>
      <c r="AF5" t="n">
        <v>5.935505887271079e-06</v>
      </c>
      <c r="AG5" t="n">
        <v>4</v>
      </c>
      <c r="AH5" t="n">
        <v>102734.0519190866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89.51505294642463</v>
      </c>
      <c r="AB2" t="n">
        <v>122.4784445666687</v>
      </c>
      <c r="AC2" t="n">
        <v>110.7892737168345</v>
      </c>
      <c r="AD2" t="n">
        <v>89515.05294642464</v>
      </c>
      <c r="AE2" t="n">
        <v>122478.4445666687</v>
      </c>
      <c r="AF2" t="n">
        <v>4.573408233373712e-06</v>
      </c>
      <c r="AG2" t="n">
        <v>6</v>
      </c>
      <c r="AH2" t="n">
        <v>110789.2737168345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76.60041672436118</v>
      </c>
      <c r="AB2" t="n">
        <v>104.8080695341114</v>
      </c>
      <c r="AC2" t="n">
        <v>94.80533447685174</v>
      </c>
      <c r="AD2" t="n">
        <v>76600.41672436119</v>
      </c>
      <c r="AE2" t="n">
        <v>104808.0695341114</v>
      </c>
      <c r="AF2" t="n">
        <v>5.926970764451837e-06</v>
      </c>
      <c r="AG2" t="n">
        <v>4</v>
      </c>
      <c r="AH2" t="n">
        <v>94805.33447685174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72.99215711840485</v>
      </c>
      <c r="AB3" t="n">
        <v>99.87108955606533</v>
      </c>
      <c r="AC3" t="n">
        <v>90.33953293881389</v>
      </c>
      <c r="AD3" t="n">
        <v>72992.15711840485</v>
      </c>
      <c r="AE3" t="n">
        <v>99871.08955606533</v>
      </c>
      <c r="AF3" t="n">
        <v>6.192430829372357e-06</v>
      </c>
      <c r="AG3" t="n">
        <v>4</v>
      </c>
      <c r="AH3" t="n">
        <v>90339.53293881389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106.3239318703175</v>
      </c>
      <c r="AB2" t="n">
        <v>145.4770942657291</v>
      </c>
      <c r="AC2" t="n">
        <v>131.5929645674316</v>
      </c>
      <c r="AD2" t="n">
        <v>106323.9318703175</v>
      </c>
      <c r="AE2" t="n">
        <v>145477.0942657291</v>
      </c>
      <c r="AF2" t="n">
        <v>5.034344775166499e-06</v>
      </c>
      <c r="AG2" t="n">
        <v>5</v>
      </c>
      <c r="AH2" t="n">
        <v>131592.9645674315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76.03210402339509</v>
      </c>
      <c r="AB3" t="n">
        <v>104.0304790244631</v>
      </c>
      <c r="AC3" t="n">
        <v>94.10195611408891</v>
      </c>
      <c r="AD3" t="n">
        <v>76032.10402339509</v>
      </c>
      <c r="AE3" t="n">
        <v>104030.4790244631</v>
      </c>
      <c r="AF3" t="n">
        <v>6.158599935322705e-06</v>
      </c>
      <c r="AG3" t="n">
        <v>4</v>
      </c>
      <c r="AH3" t="n">
        <v>94101.95611408891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