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535.3541542421386</v>
      </c>
      <c r="AB2" t="n">
        <v>732.4951719924943</v>
      </c>
      <c r="AC2" t="n">
        <v>662.5868608409605</v>
      </c>
      <c r="AD2" t="n">
        <v>535354.1542421386</v>
      </c>
      <c r="AE2" t="n">
        <v>732495.1719924943</v>
      </c>
      <c r="AF2" t="n">
        <v>1.908028262720145e-06</v>
      </c>
      <c r="AG2" t="n">
        <v>11</v>
      </c>
      <c r="AH2" t="n">
        <v>662586.8608409605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267.271007223099</v>
      </c>
      <c r="AB3" t="n">
        <v>365.6919832473052</v>
      </c>
      <c r="AC3" t="n">
        <v>330.7908536181037</v>
      </c>
      <c r="AD3" t="n">
        <v>267271.0072230991</v>
      </c>
      <c r="AE3" t="n">
        <v>365691.9832473053</v>
      </c>
      <c r="AF3" t="n">
        <v>2.962597612271135e-06</v>
      </c>
      <c r="AG3" t="n">
        <v>7</v>
      </c>
      <c r="AH3" t="n">
        <v>330790.8536181037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226.8608640435272</v>
      </c>
      <c r="AB4" t="n">
        <v>310.401042579174</v>
      </c>
      <c r="AC4" t="n">
        <v>280.7768027261089</v>
      </c>
      <c r="AD4" t="n">
        <v>226860.8640435272</v>
      </c>
      <c r="AE4" t="n">
        <v>310401.042579174</v>
      </c>
      <c r="AF4" t="n">
        <v>3.358376228716169e-06</v>
      </c>
      <c r="AG4" t="n">
        <v>7</v>
      </c>
      <c r="AH4" t="n">
        <v>280776.8027261089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196.1104447402925</v>
      </c>
      <c r="AB5" t="n">
        <v>268.3269622757546</v>
      </c>
      <c r="AC5" t="n">
        <v>242.7182135954919</v>
      </c>
      <c r="AD5" t="n">
        <v>196110.4447402925</v>
      </c>
      <c r="AE5" t="n">
        <v>268326.9622757545</v>
      </c>
      <c r="AF5" t="n">
        <v>3.581987879196436e-06</v>
      </c>
      <c r="AG5" t="n">
        <v>6</v>
      </c>
      <c r="AH5" t="n">
        <v>242718.2135954919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183.0733332587128</v>
      </c>
      <c r="AB6" t="n">
        <v>250.4890111899001</v>
      </c>
      <c r="AC6" t="n">
        <v>226.5826915255441</v>
      </c>
      <c r="AD6" t="n">
        <v>183073.3332587128</v>
      </c>
      <c r="AE6" t="n">
        <v>250489.0111899001</v>
      </c>
      <c r="AF6" t="n">
        <v>3.722130295635218e-06</v>
      </c>
      <c r="AG6" t="n">
        <v>6</v>
      </c>
      <c r="AH6" t="n">
        <v>226582.6915255441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176.0122220851513</v>
      </c>
      <c r="AB7" t="n">
        <v>240.8276873679987</v>
      </c>
      <c r="AC7" t="n">
        <v>217.8434308894488</v>
      </c>
      <c r="AD7" t="n">
        <v>176012.2220851513</v>
      </c>
      <c r="AE7" t="n">
        <v>240827.6873679987</v>
      </c>
      <c r="AF7" t="n">
        <v>3.791501258602582e-06</v>
      </c>
      <c r="AG7" t="n">
        <v>6</v>
      </c>
      <c r="AH7" t="n">
        <v>217843.4308894488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377.6768517386544</v>
      </c>
      <c r="AB2" t="n">
        <v>516.7541304755867</v>
      </c>
      <c r="AC2" t="n">
        <v>467.4358415319733</v>
      </c>
      <c r="AD2" t="n">
        <v>377676.8517386544</v>
      </c>
      <c r="AE2" t="n">
        <v>516754.1304755868</v>
      </c>
      <c r="AF2" t="n">
        <v>2.336508430277215e-06</v>
      </c>
      <c r="AG2" t="n">
        <v>9</v>
      </c>
      <c r="AH2" t="n">
        <v>467435.8415319733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221.3678919366561</v>
      </c>
      <c r="AB3" t="n">
        <v>302.8853158097303</v>
      </c>
      <c r="AC3" t="n">
        <v>273.9783663711498</v>
      </c>
      <c r="AD3" t="n">
        <v>221367.8919366561</v>
      </c>
      <c r="AE3" t="n">
        <v>302885.3158097303</v>
      </c>
      <c r="AF3" t="n">
        <v>3.327672479365918e-06</v>
      </c>
      <c r="AG3" t="n">
        <v>7</v>
      </c>
      <c r="AH3" t="n">
        <v>273978.3663711498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181.1008228904357</v>
      </c>
      <c r="AB4" t="n">
        <v>247.790135483009</v>
      </c>
      <c r="AC4" t="n">
        <v>224.141392728222</v>
      </c>
      <c r="AD4" t="n">
        <v>181100.8228904357</v>
      </c>
      <c r="AE4" t="n">
        <v>247790.135483009</v>
      </c>
      <c r="AF4" t="n">
        <v>3.697789477622388e-06</v>
      </c>
      <c r="AG4" t="n">
        <v>6</v>
      </c>
      <c r="AH4" t="n">
        <v>224141.392728222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165.8951043805216</v>
      </c>
      <c r="AB5" t="n">
        <v>226.985000588799</v>
      </c>
      <c r="AC5" t="n">
        <v>205.3218707081186</v>
      </c>
      <c r="AD5" t="n">
        <v>165895.1043805216</v>
      </c>
      <c r="AE5" t="n">
        <v>226985.000588799</v>
      </c>
      <c r="AF5" t="n">
        <v>3.884586522149532e-06</v>
      </c>
      <c r="AG5" t="n">
        <v>6</v>
      </c>
      <c r="AH5" t="n">
        <v>205321.8707081185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164.549185040979</v>
      </c>
      <c r="AB6" t="n">
        <v>225.1434543706672</v>
      </c>
      <c r="AC6" t="n">
        <v>203.6560790764183</v>
      </c>
      <c r="AD6" t="n">
        <v>164549.185040979</v>
      </c>
      <c r="AE6" t="n">
        <v>225143.4543706672</v>
      </c>
      <c r="AF6" t="n">
        <v>3.904096864959502e-06</v>
      </c>
      <c r="AG6" t="n">
        <v>6</v>
      </c>
      <c r="AH6" t="n">
        <v>203656.0790764183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163.2622353334794</v>
      </c>
      <c r="AB2" t="n">
        <v>223.382593004653</v>
      </c>
      <c r="AC2" t="n">
        <v>202.0632718477915</v>
      </c>
      <c r="AD2" t="n">
        <v>163262.2353334794</v>
      </c>
      <c r="AE2" t="n">
        <v>223382.5930046531</v>
      </c>
      <c r="AF2" t="n">
        <v>3.767408918850625e-06</v>
      </c>
      <c r="AG2" t="n">
        <v>7</v>
      </c>
      <c r="AH2" t="n">
        <v>202063.2718477915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136.9629163701979</v>
      </c>
      <c r="AB3" t="n">
        <v>187.3987045550426</v>
      </c>
      <c r="AC3" t="n">
        <v>169.5136352080959</v>
      </c>
      <c r="AD3" t="n">
        <v>136962.9163701979</v>
      </c>
      <c r="AE3" t="n">
        <v>187398.7045550426</v>
      </c>
      <c r="AF3" t="n">
        <v>4.09192168503266e-06</v>
      </c>
      <c r="AG3" t="n">
        <v>6</v>
      </c>
      <c r="AH3" t="n">
        <v>169513.6352080959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226.9578918933841</v>
      </c>
      <c r="AB2" t="n">
        <v>310.5338003639148</v>
      </c>
      <c r="AC2" t="n">
        <v>280.8968902942008</v>
      </c>
      <c r="AD2" t="n">
        <v>226957.8918933841</v>
      </c>
      <c r="AE2" t="n">
        <v>310533.8003639148</v>
      </c>
      <c r="AF2" t="n">
        <v>3.185345475981926e-06</v>
      </c>
      <c r="AG2" t="n">
        <v>8</v>
      </c>
      <c r="AH2" t="n">
        <v>280896.8902942009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148.990307092227</v>
      </c>
      <c r="AB3" t="n">
        <v>203.8551111519446</v>
      </c>
      <c r="AC3" t="n">
        <v>184.3994654561065</v>
      </c>
      <c r="AD3" t="n">
        <v>148990.307092227</v>
      </c>
      <c r="AE3" t="n">
        <v>203855.1111519446</v>
      </c>
      <c r="AF3" t="n">
        <v>4.007406700815352e-06</v>
      </c>
      <c r="AG3" t="n">
        <v>6</v>
      </c>
      <c r="AH3" t="n">
        <v>184399.4654561065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146.2043178309185</v>
      </c>
      <c r="AB4" t="n">
        <v>200.0431977354526</v>
      </c>
      <c r="AC4" t="n">
        <v>180.9513557060291</v>
      </c>
      <c r="AD4" t="n">
        <v>146204.3178309185</v>
      </c>
      <c r="AE4" t="n">
        <v>200043.1977354526</v>
      </c>
      <c r="AF4" t="n">
        <v>4.06143405335677e-06</v>
      </c>
      <c r="AG4" t="n">
        <v>6</v>
      </c>
      <c r="AH4" t="n">
        <v>180951.3557060291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139.027698085101</v>
      </c>
      <c r="AB2" t="n">
        <v>190.223829989112</v>
      </c>
      <c r="AC2" t="n">
        <v>172.069134635827</v>
      </c>
      <c r="AD2" t="n">
        <v>139027.698085101</v>
      </c>
      <c r="AE2" t="n">
        <v>190223.829989112</v>
      </c>
      <c r="AF2" t="n">
        <v>4.046532505254278e-06</v>
      </c>
      <c r="AG2" t="n">
        <v>7</v>
      </c>
      <c r="AH2" t="n">
        <v>172069.134635827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139.8717403704505</v>
      </c>
      <c r="AB3" t="n">
        <v>191.3786858804442</v>
      </c>
      <c r="AC3" t="n">
        <v>173.1137727017412</v>
      </c>
      <c r="AD3" t="n">
        <v>139871.7403704505</v>
      </c>
      <c r="AE3" t="n">
        <v>191378.6858804442</v>
      </c>
      <c r="AF3" t="n">
        <v>4.047875715402353e-06</v>
      </c>
      <c r="AG3" t="n">
        <v>7</v>
      </c>
      <c r="AH3" t="n">
        <v>173113.7727017412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419.0076348313071</v>
      </c>
      <c r="AB2" t="n">
        <v>573.3047312884163</v>
      </c>
      <c r="AC2" t="n">
        <v>518.5893323724931</v>
      </c>
      <c r="AD2" t="n">
        <v>419007.6348313072</v>
      </c>
      <c r="AE2" t="n">
        <v>573304.7312884163</v>
      </c>
      <c r="AF2" t="n">
        <v>2.217982864604531e-06</v>
      </c>
      <c r="AG2" t="n">
        <v>10</v>
      </c>
      <c r="AH2" t="n">
        <v>518589.3323724931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232.1219875641357</v>
      </c>
      <c r="AB3" t="n">
        <v>317.5995438844556</v>
      </c>
      <c r="AC3" t="n">
        <v>287.2882891699767</v>
      </c>
      <c r="AD3" t="n">
        <v>232121.9875641357</v>
      </c>
      <c r="AE3" t="n">
        <v>317599.5438844556</v>
      </c>
      <c r="AF3" t="n">
        <v>3.233840457477303e-06</v>
      </c>
      <c r="AG3" t="n">
        <v>7</v>
      </c>
      <c r="AH3" t="n">
        <v>287288.2891699767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189.7261887844796</v>
      </c>
      <c r="AB4" t="n">
        <v>259.5917416235211</v>
      </c>
      <c r="AC4" t="n">
        <v>234.8166701423457</v>
      </c>
      <c r="AD4" t="n">
        <v>189726.1887844796</v>
      </c>
      <c r="AE4" t="n">
        <v>259591.7416235211</v>
      </c>
      <c r="AF4" t="n">
        <v>3.60723727928044e-06</v>
      </c>
      <c r="AG4" t="n">
        <v>6</v>
      </c>
      <c r="AH4" t="n">
        <v>234816.6701423457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172.5152344768731</v>
      </c>
      <c r="AB5" t="n">
        <v>236.04295464615</v>
      </c>
      <c r="AC5" t="n">
        <v>213.5153463431572</v>
      </c>
      <c r="AD5" t="n">
        <v>172515.2344768731</v>
      </c>
      <c r="AE5" t="n">
        <v>236042.95464615</v>
      </c>
      <c r="AF5" t="n">
        <v>3.813988659720013e-06</v>
      </c>
      <c r="AG5" t="n">
        <v>6</v>
      </c>
      <c r="AH5" t="n">
        <v>213515.3463431572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167.2718219700677</v>
      </c>
      <c r="AB6" t="n">
        <v>228.8686863313085</v>
      </c>
      <c r="AC6" t="n">
        <v>207.0257801271331</v>
      </c>
      <c r="AD6" t="n">
        <v>167271.8219700677</v>
      </c>
      <c r="AE6" t="n">
        <v>228868.6863313085</v>
      </c>
      <c r="AF6" t="n">
        <v>3.87438686391324e-06</v>
      </c>
      <c r="AG6" t="n">
        <v>6</v>
      </c>
      <c r="AH6" t="n">
        <v>207025.7801271331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136.0922899920845</v>
      </c>
      <c r="AB2" t="n">
        <v>186.2074751351835</v>
      </c>
      <c r="AC2" t="n">
        <v>168.4360950521667</v>
      </c>
      <c r="AD2" t="n">
        <v>136092.2899920845</v>
      </c>
      <c r="AE2" t="n">
        <v>186207.4751351835</v>
      </c>
      <c r="AF2" t="n">
        <v>3.966342308687747e-06</v>
      </c>
      <c r="AG2" t="n">
        <v>7</v>
      </c>
      <c r="AH2" t="n">
        <v>168436.0950521667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290.4641607914348</v>
      </c>
      <c r="AB2" t="n">
        <v>397.4258791692231</v>
      </c>
      <c r="AC2" t="n">
        <v>359.4961110520363</v>
      </c>
      <c r="AD2" t="n">
        <v>290464.1607914348</v>
      </c>
      <c r="AE2" t="n">
        <v>397425.8791692231</v>
      </c>
      <c r="AF2" t="n">
        <v>2.720098194178644e-06</v>
      </c>
      <c r="AG2" t="n">
        <v>8</v>
      </c>
      <c r="AH2" t="n">
        <v>359496.1110520363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179.7677081607225</v>
      </c>
      <c r="AB3" t="n">
        <v>245.9661090969453</v>
      </c>
      <c r="AC3" t="n">
        <v>222.4914488604065</v>
      </c>
      <c r="AD3" t="n">
        <v>179767.7081607225</v>
      </c>
      <c r="AE3" t="n">
        <v>245966.1090969453</v>
      </c>
      <c r="AF3" t="n">
        <v>3.642388018706619e-06</v>
      </c>
      <c r="AG3" t="n">
        <v>6</v>
      </c>
      <c r="AH3" t="n">
        <v>222491.4488604065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156.7794302058591</v>
      </c>
      <c r="AB4" t="n">
        <v>214.5125330278701</v>
      </c>
      <c r="AC4" t="n">
        <v>194.0397579459826</v>
      </c>
      <c r="AD4" t="n">
        <v>156779.4302058591</v>
      </c>
      <c r="AE4" t="n">
        <v>214512.5330278701</v>
      </c>
      <c r="AF4" t="n">
        <v>3.962124445789958e-06</v>
      </c>
      <c r="AG4" t="n">
        <v>6</v>
      </c>
      <c r="AH4" t="n">
        <v>194039.7579459826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155.8953236521851</v>
      </c>
      <c r="AB5" t="n">
        <v>213.3028594371057</v>
      </c>
      <c r="AC5" t="n">
        <v>192.9455339049327</v>
      </c>
      <c r="AD5" t="n">
        <v>155895.3236521851</v>
      </c>
      <c r="AE5" t="n">
        <v>213302.8594371057</v>
      </c>
      <c r="AF5" t="n">
        <v>3.979439770505955e-06</v>
      </c>
      <c r="AG5" t="n">
        <v>6</v>
      </c>
      <c r="AH5" t="n">
        <v>192945.5339049327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350.1441261358014</v>
      </c>
      <c r="AB2" t="n">
        <v>479.0826406476361</v>
      </c>
      <c r="AC2" t="n">
        <v>433.3596658209341</v>
      </c>
      <c r="AD2" t="n">
        <v>350144.1261358014</v>
      </c>
      <c r="AE2" t="n">
        <v>479082.6406476361</v>
      </c>
      <c r="AF2" t="n">
        <v>2.456497315177108e-06</v>
      </c>
      <c r="AG2" t="n">
        <v>9</v>
      </c>
      <c r="AH2" t="n">
        <v>433359.6658209341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210.9087698797321</v>
      </c>
      <c r="AB3" t="n">
        <v>288.5746835875546</v>
      </c>
      <c r="AC3" t="n">
        <v>261.0335208031555</v>
      </c>
      <c r="AD3" t="n">
        <v>210908.7698797321</v>
      </c>
      <c r="AE3" t="n">
        <v>288574.6835875546</v>
      </c>
      <c r="AF3" t="n">
        <v>3.425582288406658e-06</v>
      </c>
      <c r="AG3" t="n">
        <v>7</v>
      </c>
      <c r="AH3" t="n">
        <v>261033.5208031555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172.8251518055302</v>
      </c>
      <c r="AB4" t="n">
        <v>236.4669972078059</v>
      </c>
      <c r="AC4" t="n">
        <v>213.8989188778763</v>
      </c>
      <c r="AD4" t="n">
        <v>172825.1518055302</v>
      </c>
      <c r="AE4" t="n">
        <v>236466.9972078059</v>
      </c>
      <c r="AF4" t="n">
        <v>3.783614285760407e-06</v>
      </c>
      <c r="AG4" t="n">
        <v>6</v>
      </c>
      <c r="AH4" t="n">
        <v>213898.9188778763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161.3766461189472</v>
      </c>
      <c r="AB5" t="n">
        <v>220.8026466550062</v>
      </c>
      <c r="AC5" t="n">
        <v>199.7295519567768</v>
      </c>
      <c r="AD5" t="n">
        <v>161376.6461189472</v>
      </c>
      <c r="AE5" t="n">
        <v>220802.6466550062</v>
      </c>
      <c r="AF5" t="n">
        <v>3.926164062484584e-06</v>
      </c>
      <c r="AG5" t="n">
        <v>6</v>
      </c>
      <c r="AH5" t="n">
        <v>199729.5519567768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161.9393668759951</v>
      </c>
      <c r="AB6" t="n">
        <v>221.5725860202866</v>
      </c>
      <c r="AC6" t="n">
        <v>200.4260093896517</v>
      </c>
      <c r="AD6" t="n">
        <v>161939.3668759952</v>
      </c>
      <c r="AE6" t="n">
        <v>221572.5860202866</v>
      </c>
      <c r="AF6" t="n">
        <v>3.924896520010293e-06</v>
      </c>
      <c r="AG6" t="n">
        <v>6</v>
      </c>
      <c r="AH6" t="n">
        <v>200426.0093896517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497.2594517877347</v>
      </c>
      <c r="AB2" t="n">
        <v>680.3723194747186</v>
      </c>
      <c r="AC2" t="n">
        <v>615.4385402125986</v>
      </c>
      <c r="AD2" t="n">
        <v>497259.4517877348</v>
      </c>
      <c r="AE2" t="n">
        <v>680372.3194747185</v>
      </c>
      <c r="AF2" t="n">
        <v>2.005629463491877e-06</v>
      </c>
      <c r="AG2" t="n">
        <v>11</v>
      </c>
      <c r="AH2" t="n">
        <v>615438.5402125986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255.0308219508127</v>
      </c>
      <c r="AB3" t="n">
        <v>348.9444217587351</v>
      </c>
      <c r="AC3" t="n">
        <v>315.6416558927573</v>
      </c>
      <c r="AD3" t="n">
        <v>255030.8219508126</v>
      </c>
      <c r="AE3" t="n">
        <v>348944.4217587351</v>
      </c>
      <c r="AF3" t="n">
        <v>3.049524260031312e-06</v>
      </c>
      <c r="AG3" t="n">
        <v>7</v>
      </c>
      <c r="AH3" t="n">
        <v>315641.6558927573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206.9987108842955</v>
      </c>
      <c r="AB4" t="n">
        <v>283.2247683703725</v>
      </c>
      <c r="AC4" t="n">
        <v>256.1941939856464</v>
      </c>
      <c r="AD4" t="n">
        <v>206998.7108842955</v>
      </c>
      <c r="AE4" t="n">
        <v>283224.7683703725</v>
      </c>
      <c r="AF4" t="n">
        <v>3.445078698352196e-06</v>
      </c>
      <c r="AG4" t="n">
        <v>6</v>
      </c>
      <c r="AH4" t="n">
        <v>256194.1939856464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188.1239199933718</v>
      </c>
      <c r="AB5" t="n">
        <v>257.3994467764183</v>
      </c>
      <c r="AC5" t="n">
        <v>232.8336048385445</v>
      </c>
      <c r="AD5" t="n">
        <v>188123.9199933718</v>
      </c>
      <c r="AE5" t="n">
        <v>257399.4467764183</v>
      </c>
      <c r="AF5" t="n">
        <v>3.663419478010643e-06</v>
      </c>
      <c r="AG5" t="n">
        <v>6</v>
      </c>
      <c r="AH5" t="n">
        <v>232833.6048385445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176.0103738211235</v>
      </c>
      <c r="AB6" t="n">
        <v>240.8251584916163</v>
      </c>
      <c r="AC6" t="n">
        <v>217.841143365479</v>
      </c>
      <c r="AD6" t="n">
        <v>176010.3738211235</v>
      </c>
      <c r="AE6" t="n">
        <v>240825.1584916163</v>
      </c>
      <c r="AF6" t="n">
        <v>3.788494864289124e-06</v>
      </c>
      <c r="AG6" t="n">
        <v>6</v>
      </c>
      <c r="AH6" t="n">
        <v>217841.143365479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173.4967631624046</v>
      </c>
      <c r="AB7" t="n">
        <v>237.385925495683</v>
      </c>
      <c r="AC7" t="n">
        <v>214.7301459396826</v>
      </c>
      <c r="AD7" t="n">
        <v>173496.7631624046</v>
      </c>
      <c r="AE7" t="n">
        <v>237385.925495683</v>
      </c>
      <c r="AF7" t="n">
        <v>3.811834740735371e-06</v>
      </c>
      <c r="AG7" t="n">
        <v>6</v>
      </c>
      <c r="AH7" t="n">
        <v>214730.1459396826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247.3457745308878</v>
      </c>
      <c r="AB2" t="n">
        <v>338.4294008384353</v>
      </c>
      <c r="AC2" t="n">
        <v>306.1301738111632</v>
      </c>
      <c r="AD2" t="n">
        <v>247345.7745308878</v>
      </c>
      <c r="AE2" t="n">
        <v>338429.4008384353</v>
      </c>
      <c r="AF2" t="n">
        <v>3.015461552471569e-06</v>
      </c>
      <c r="AG2" t="n">
        <v>8</v>
      </c>
      <c r="AH2" t="n">
        <v>306130.1738111632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159.1615362837818</v>
      </c>
      <c r="AB3" t="n">
        <v>217.7718356547855</v>
      </c>
      <c r="AC3" t="n">
        <v>196.9879973046462</v>
      </c>
      <c r="AD3" t="n">
        <v>159161.5362837818</v>
      </c>
      <c r="AE3" t="n">
        <v>217771.8356547855</v>
      </c>
      <c r="AF3" t="n">
        <v>3.882316387793949e-06</v>
      </c>
      <c r="AG3" t="n">
        <v>6</v>
      </c>
      <c r="AH3" t="n">
        <v>196987.9973046462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149.2317522096544</v>
      </c>
      <c r="AB4" t="n">
        <v>204.1854670134153</v>
      </c>
      <c r="AC4" t="n">
        <v>184.698292617816</v>
      </c>
      <c r="AD4" t="n">
        <v>149231.7522096544</v>
      </c>
      <c r="AE4" t="n">
        <v>204185.4670134154</v>
      </c>
      <c r="AF4" t="n">
        <v>4.037177346746891e-06</v>
      </c>
      <c r="AG4" t="n">
        <v>6</v>
      </c>
      <c r="AH4" t="n">
        <v>184698.292617816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180.7359725609186</v>
      </c>
      <c r="AB2" t="n">
        <v>247.2909311661035</v>
      </c>
      <c r="AC2" t="n">
        <v>223.6898317706841</v>
      </c>
      <c r="AD2" t="n">
        <v>180735.9725609186</v>
      </c>
      <c r="AE2" t="n">
        <v>247290.9311661035</v>
      </c>
      <c r="AF2" t="n">
        <v>3.55653942081376e-06</v>
      </c>
      <c r="AG2" t="n">
        <v>7</v>
      </c>
      <c r="AH2" t="n">
        <v>223689.8317706841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139.8949238062261</v>
      </c>
      <c r="AB3" t="n">
        <v>191.4104064800534</v>
      </c>
      <c r="AC3" t="n">
        <v>173.1424659318438</v>
      </c>
      <c r="AD3" t="n">
        <v>139894.9238062261</v>
      </c>
      <c r="AE3" t="n">
        <v>191410.4064800534</v>
      </c>
      <c r="AF3" t="n">
        <v>4.092130882467887e-06</v>
      </c>
      <c r="AG3" t="n">
        <v>6</v>
      </c>
      <c r="AH3" t="n">
        <v>173142.4659318438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137.666877627619</v>
      </c>
      <c r="AB2" t="n">
        <v>188.3618954040246</v>
      </c>
      <c r="AC2" t="n">
        <v>170.3849004742981</v>
      </c>
      <c r="AD2" t="n">
        <v>137666.877627619</v>
      </c>
      <c r="AE2" t="n">
        <v>188361.8954040245</v>
      </c>
      <c r="AF2" t="n">
        <v>3.990986998236695e-06</v>
      </c>
      <c r="AG2" t="n">
        <v>6</v>
      </c>
      <c r="AH2" t="n">
        <v>170384.9004742981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133.8320898713085</v>
      </c>
      <c r="AB3" t="n">
        <v>183.1149696169473</v>
      </c>
      <c r="AC3" t="n">
        <v>165.6387339202312</v>
      </c>
      <c r="AD3" t="n">
        <v>133832.0898713084</v>
      </c>
      <c r="AE3" t="n">
        <v>183114.9696169473</v>
      </c>
      <c r="AF3" t="n">
        <v>4.084680895383082e-06</v>
      </c>
      <c r="AG3" t="n">
        <v>6</v>
      </c>
      <c r="AH3" t="n">
        <v>165638.7339202312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133.3438653901112</v>
      </c>
      <c r="AB2" t="n">
        <v>182.4469593428296</v>
      </c>
      <c r="AC2" t="n">
        <v>165.0344776091168</v>
      </c>
      <c r="AD2" t="n">
        <v>133343.8653901112</v>
      </c>
      <c r="AE2" t="n">
        <v>182446.9593428297</v>
      </c>
      <c r="AF2" t="n">
        <v>3.800165292831915e-06</v>
      </c>
      <c r="AG2" t="n">
        <v>7</v>
      </c>
      <c r="AH2" t="n">
        <v>165034.4776091168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324.5722297183675</v>
      </c>
      <c r="AB2" t="n">
        <v>444.0940438168542</v>
      </c>
      <c r="AC2" t="n">
        <v>401.7103315648779</v>
      </c>
      <c r="AD2" t="n">
        <v>324572.2297183675</v>
      </c>
      <c r="AE2" t="n">
        <v>444094.0438168542</v>
      </c>
      <c r="AF2" t="n">
        <v>2.583435919903075e-06</v>
      </c>
      <c r="AG2" t="n">
        <v>9</v>
      </c>
      <c r="AH2" t="n">
        <v>401710.3315648779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200.0287597088195</v>
      </c>
      <c r="AB3" t="n">
        <v>273.6881736795469</v>
      </c>
      <c r="AC3" t="n">
        <v>247.5677585074154</v>
      </c>
      <c r="AD3" t="n">
        <v>200028.7597088195</v>
      </c>
      <c r="AE3" t="n">
        <v>273688.1736795469</v>
      </c>
      <c r="AF3" t="n">
        <v>3.534720168826751e-06</v>
      </c>
      <c r="AG3" t="n">
        <v>7</v>
      </c>
      <c r="AH3" t="n">
        <v>247567.7585074154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163.9249947685205</v>
      </c>
      <c r="AB4" t="n">
        <v>224.2894097025586</v>
      </c>
      <c r="AC4" t="n">
        <v>202.8835432327745</v>
      </c>
      <c r="AD4" t="n">
        <v>163924.9947685206</v>
      </c>
      <c r="AE4" t="n">
        <v>224289.4097025586</v>
      </c>
      <c r="AF4" t="n">
        <v>3.881653337455955e-06</v>
      </c>
      <c r="AG4" t="n">
        <v>6</v>
      </c>
      <c r="AH4" t="n">
        <v>202883.5432327745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158.1172962644689</v>
      </c>
      <c r="AB5" t="n">
        <v>216.343060391744</v>
      </c>
      <c r="AC5" t="n">
        <v>195.6955823474103</v>
      </c>
      <c r="AD5" t="n">
        <v>158117.2962644689</v>
      </c>
      <c r="AE5" t="n">
        <v>216343.060391744</v>
      </c>
      <c r="AF5" t="n">
        <v>3.958957492259794e-06</v>
      </c>
      <c r="AG5" t="n">
        <v>6</v>
      </c>
      <c r="AH5" t="n">
        <v>195695.5823474103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451.3754741313138</v>
      </c>
      <c r="AB2" t="n">
        <v>617.5918369869744</v>
      </c>
      <c r="AC2" t="n">
        <v>558.6497388605241</v>
      </c>
      <c r="AD2" t="n">
        <v>451375.4741313138</v>
      </c>
      <c r="AE2" t="n">
        <v>617591.8369869743</v>
      </c>
      <c r="AF2" t="n">
        <v>2.109995098220126e-06</v>
      </c>
      <c r="AG2" t="n">
        <v>10</v>
      </c>
      <c r="AH2" t="n">
        <v>558649.738860524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242.6908211532168</v>
      </c>
      <c r="AB3" t="n">
        <v>332.0602882650597</v>
      </c>
      <c r="AC3" t="n">
        <v>300.3689204026828</v>
      </c>
      <c r="AD3" t="n">
        <v>242690.8211532168</v>
      </c>
      <c r="AE3" t="n">
        <v>332060.2882650597</v>
      </c>
      <c r="AF3" t="n">
        <v>3.146535528076588e-06</v>
      </c>
      <c r="AG3" t="n">
        <v>7</v>
      </c>
      <c r="AH3" t="n">
        <v>300368.9204026828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198.8182636410404</v>
      </c>
      <c r="AB4" t="n">
        <v>272.0319195562948</v>
      </c>
      <c r="AC4" t="n">
        <v>246.0695749531187</v>
      </c>
      <c r="AD4" t="n">
        <v>198818.2636410404</v>
      </c>
      <c r="AE4" t="n">
        <v>272031.9195562948</v>
      </c>
      <c r="AF4" t="n">
        <v>3.518334979159406e-06</v>
      </c>
      <c r="AG4" t="n">
        <v>6</v>
      </c>
      <c r="AH4" t="n">
        <v>246069.5749531187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180.9663679506674</v>
      </c>
      <c r="AB5" t="n">
        <v>247.6061683026848</v>
      </c>
      <c r="AC5" t="n">
        <v>223.9749831173883</v>
      </c>
      <c r="AD5" t="n">
        <v>180966.3679506674</v>
      </c>
      <c r="AE5" t="n">
        <v>247606.1683026848</v>
      </c>
      <c r="AF5" t="n">
        <v>3.72719934665131e-06</v>
      </c>
      <c r="AG5" t="n">
        <v>6</v>
      </c>
      <c r="AH5" t="n">
        <v>223974.9831173883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170.9782549627941</v>
      </c>
      <c r="AB6" t="n">
        <v>233.9399914682375</v>
      </c>
      <c r="AC6" t="n">
        <v>211.6130870194167</v>
      </c>
      <c r="AD6" t="n">
        <v>170978.2549627941</v>
      </c>
      <c r="AE6" t="n">
        <v>233939.9914682375</v>
      </c>
      <c r="AF6" t="n">
        <v>3.837088005240872e-06</v>
      </c>
      <c r="AG6" t="n">
        <v>6</v>
      </c>
      <c r="AH6" t="n">
        <v>211613.0870194167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170.1910819646513</v>
      </c>
      <c r="AB7" t="n">
        <v>232.8629466445574</v>
      </c>
      <c r="AC7" t="n">
        <v>210.6388338420664</v>
      </c>
      <c r="AD7" t="n">
        <v>170191.0819646514</v>
      </c>
      <c r="AE7" t="n">
        <v>232862.9466445573</v>
      </c>
      <c r="AF7" t="n">
        <v>3.852366134802979e-06</v>
      </c>
      <c r="AG7" t="n">
        <v>6</v>
      </c>
      <c r="AH7" t="n">
        <v>210638.8338420663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140.2446272894392</v>
      </c>
      <c r="AB2" t="n">
        <v>191.8888862136141</v>
      </c>
      <c r="AC2" t="n">
        <v>173.5752802311842</v>
      </c>
      <c r="AD2" t="n">
        <v>140244.6272894392</v>
      </c>
      <c r="AE2" t="n">
        <v>191888.8862136141</v>
      </c>
      <c r="AF2" t="n">
        <v>3.419295429660213e-06</v>
      </c>
      <c r="AG2" t="n">
        <v>8</v>
      </c>
      <c r="AH2" t="n">
        <v>173575.2802311842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199.2536226246494</v>
      </c>
      <c r="AB2" t="n">
        <v>272.6275969243512</v>
      </c>
      <c r="AC2" t="n">
        <v>246.6084017092064</v>
      </c>
      <c r="AD2" t="n">
        <v>199253.6226246494</v>
      </c>
      <c r="AE2" t="n">
        <v>272627.5969243512</v>
      </c>
      <c r="AF2" t="n">
        <v>3.355457025330018e-06</v>
      </c>
      <c r="AG2" t="n">
        <v>7</v>
      </c>
      <c r="AH2" t="n">
        <v>246608.4017092064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143.095701568883</v>
      </c>
      <c r="AB3" t="n">
        <v>195.7898518232672</v>
      </c>
      <c r="AC3" t="n">
        <v>177.1039431580929</v>
      </c>
      <c r="AD3" t="n">
        <v>143095.701568883</v>
      </c>
      <c r="AE3" t="n">
        <v>195789.8518232672</v>
      </c>
      <c r="AF3" t="n">
        <v>4.073557854491001e-06</v>
      </c>
      <c r="AG3" t="n">
        <v>6</v>
      </c>
      <c r="AH3" t="n">
        <v>177103.9431580929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143.2999087587239</v>
      </c>
      <c r="AB4" t="n">
        <v>196.0692571093927</v>
      </c>
      <c r="AC4" t="n">
        <v>177.3566823958585</v>
      </c>
      <c r="AD4" t="n">
        <v>143299.9087587239</v>
      </c>
      <c r="AE4" t="n">
        <v>196069.2571093927</v>
      </c>
      <c r="AF4" t="n">
        <v>4.083590990802959e-06</v>
      </c>
      <c r="AG4" t="n">
        <v>6</v>
      </c>
      <c r="AH4" t="n">
        <v>177356.6823958585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268.2051301069347</v>
      </c>
      <c r="AB2" t="n">
        <v>366.9700913875624</v>
      </c>
      <c r="AC2" t="n">
        <v>331.9469809112907</v>
      </c>
      <c r="AD2" t="n">
        <v>268205.1301069348</v>
      </c>
      <c r="AE2" t="n">
        <v>366970.0913875625</v>
      </c>
      <c r="AF2" t="n">
        <v>2.862810665139552e-06</v>
      </c>
      <c r="AG2" t="n">
        <v>8</v>
      </c>
      <c r="AH2" t="n">
        <v>331946.9809112907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169.6636275747941</v>
      </c>
      <c r="AB3" t="n">
        <v>232.1412602787097</v>
      </c>
      <c r="AC3" t="n">
        <v>209.9860242100817</v>
      </c>
      <c r="AD3" t="n">
        <v>169663.6275747941</v>
      </c>
      <c r="AE3" t="n">
        <v>232141.2602787097</v>
      </c>
      <c r="AF3" t="n">
        <v>3.757344664404626e-06</v>
      </c>
      <c r="AG3" t="n">
        <v>6</v>
      </c>
      <c r="AH3" t="n">
        <v>209986.0242100817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151.847950831798</v>
      </c>
      <c r="AB4" t="n">
        <v>207.7650653867679</v>
      </c>
      <c r="AC4" t="n">
        <v>187.9362591464147</v>
      </c>
      <c r="AD4" t="n">
        <v>151847.950831798</v>
      </c>
      <c r="AE4" t="n">
        <v>207765.0653867679</v>
      </c>
      <c r="AF4" t="n">
        <v>4.018460044392574e-06</v>
      </c>
      <c r="AG4" t="n">
        <v>6</v>
      </c>
      <c r="AH4" t="n">
        <v>187936.2591464147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152.4068636121845</v>
      </c>
      <c r="AB5" t="n">
        <v>208.5297945103839</v>
      </c>
      <c r="AC5" t="n">
        <v>188.6280035957771</v>
      </c>
      <c r="AD5" t="n">
        <v>152406.8636121844</v>
      </c>
      <c r="AE5" t="n">
        <v>208529.7945103839</v>
      </c>
      <c r="AF5" t="n">
        <v>4.017856309409944e-06</v>
      </c>
      <c r="AG5" t="n">
        <v>6</v>
      </c>
      <c r="AH5" t="n">
        <v>188628.0035957771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