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18986.85008088231</v>
      </c>
      <c r="AB2" t="n">
        <v>25978.64592137251</v>
      </c>
      <c r="AC2" t="n">
        <v>23499.28041589429</v>
      </c>
      <c r="AD2" t="n">
        <v>18986850.08088231</v>
      </c>
      <c r="AE2" t="n">
        <v>25978645.92137251</v>
      </c>
      <c r="AF2" t="n">
        <v>3.648569531909897e-07</v>
      </c>
      <c r="AG2" t="n">
        <v>42</v>
      </c>
      <c r="AH2" t="n">
        <v>23499280.41589429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6281.586041320356</v>
      </c>
      <c r="AB3" t="n">
        <v>8594.743145752715</v>
      </c>
      <c r="AC3" t="n">
        <v>7774.472922719518</v>
      </c>
      <c r="AD3" t="n">
        <v>6281586.041320357</v>
      </c>
      <c r="AE3" t="n">
        <v>8594743.145752715</v>
      </c>
      <c r="AF3" t="n">
        <v>6.887203822529638e-07</v>
      </c>
      <c r="AG3" t="n">
        <v>23</v>
      </c>
      <c r="AH3" t="n">
        <v>7774472.922719519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4807.874068859437</v>
      </c>
      <c r="AB4" t="n">
        <v>6578.345409447915</v>
      </c>
      <c r="AC4" t="n">
        <v>5950.517356335727</v>
      </c>
      <c r="AD4" t="n">
        <v>4807874.068859437</v>
      </c>
      <c r="AE4" t="n">
        <v>6578345.409447915</v>
      </c>
      <c r="AF4" t="n">
        <v>8.077620750973652e-07</v>
      </c>
      <c r="AG4" t="n">
        <v>19</v>
      </c>
      <c r="AH4" t="n">
        <v>5950517.356335727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4238.127692252745</v>
      </c>
      <c r="AB5" t="n">
        <v>5798.793281538426</v>
      </c>
      <c r="AC5" t="n">
        <v>5245.364589405668</v>
      </c>
      <c r="AD5" t="n">
        <v>4238127.692252745</v>
      </c>
      <c r="AE5" t="n">
        <v>5798793.281538426</v>
      </c>
      <c r="AF5" t="n">
        <v>8.709300322072007e-07</v>
      </c>
      <c r="AG5" t="n">
        <v>18</v>
      </c>
      <c r="AH5" t="n">
        <v>5245364.589405668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3919.194969036737</v>
      </c>
      <c r="AB6" t="n">
        <v>5362.415459315546</v>
      </c>
      <c r="AC6" t="n">
        <v>4850.634054075633</v>
      </c>
      <c r="AD6" t="n">
        <v>3919194.969036737</v>
      </c>
      <c r="AE6" t="n">
        <v>5362415.459315546</v>
      </c>
      <c r="AF6" t="n">
        <v>9.106105964886677e-07</v>
      </c>
      <c r="AG6" t="n">
        <v>17</v>
      </c>
      <c r="AH6" t="n">
        <v>4850634.054075633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3724.170337425484</v>
      </c>
      <c r="AB7" t="n">
        <v>5095.574154465498</v>
      </c>
      <c r="AC7" t="n">
        <v>4609.259708846362</v>
      </c>
      <c r="AD7" t="n">
        <v>3724170.337425484</v>
      </c>
      <c r="AE7" t="n">
        <v>5095574.154465498</v>
      </c>
      <c r="AF7" t="n">
        <v>9.370156778671439e-07</v>
      </c>
      <c r="AG7" t="n">
        <v>17</v>
      </c>
      <c r="AH7" t="n">
        <v>4609259.708846361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3567.65980770931</v>
      </c>
      <c r="AB8" t="n">
        <v>4881.429542950558</v>
      </c>
      <c r="AC8" t="n">
        <v>4415.552758500566</v>
      </c>
      <c r="AD8" t="n">
        <v>3567659.80770931</v>
      </c>
      <c r="AE8" t="n">
        <v>4881429.542950558</v>
      </c>
      <c r="AF8" t="n">
        <v>9.568559600078776e-07</v>
      </c>
      <c r="AG8" t="n">
        <v>16</v>
      </c>
      <c r="AH8" t="n">
        <v>4415552.758500566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3457.040669041501</v>
      </c>
      <c r="AB9" t="n">
        <v>4730.075557253282</v>
      </c>
      <c r="AC9" t="n">
        <v>4278.64378477159</v>
      </c>
      <c r="AD9" t="n">
        <v>3457040.669041501</v>
      </c>
      <c r="AE9" t="n">
        <v>4730075.557253282</v>
      </c>
      <c r="AF9" t="n">
        <v>9.718820560409332e-07</v>
      </c>
      <c r="AG9" t="n">
        <v>16</v>
      </c>
      <c r="AH9" t="n">
        <v>4278643.78477159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3369.344182343119</v>
      </c>
      <c r="AB10" t="n">
        <v>4610.085355256607</v>
      </c>
      <c r="AC10" t="n">
        <v>4170.105279246176</v>
      </c>
      <c r="AD10" t="n">
        <v>3369344.182343118</v>
      </c>
      <c r="AE10" t="n">
        <v>4610085.355256607</v>
      </c>
      <c r="AF10" t="n">
        <v>9.834069258138593e-07</v>
      </c>
      <c r="AG10" t="n">
        <v>16</v>
      </c>
      <c r="AH10" t="n">
        <v>4170105.279246176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3288.708566480368</v>
      </c>
      <c r="AB11" t="n">
        <v>4499.756148240881</v>
      </c>
      <c r="AC11" t="n">
        <v>4070.305736900021</v>
      </c>
      <c r="AD11" t="n">
        <v>3288708.566480367</v>
      </c>
      <c r="AE11" t="n">
        <v>4499756.148240881</v>
      </c>
      <c r="AF11" t="n">
        <v>9.931811824567206e-07</v>
      </c>
      <c r="AG11" t="n">
        <v>16</v>
      </c>
      <c r="AH11" t="n">
        <v>4070305.736900021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3223.067149738845</v>
      </c>
      <c r="AB12" t="n">
        <v>4409.942665960201</v>
      </c>
      <c r="AC12" t="n">
        <v>3989.063927314198</v>
      </c>
      <c r="AD12" t="n">
        <v>3223067.149738845</v>
      </c>
      <c r="AE12" t="n">
        <v>4409942.665960201</v>
      </c>
      <c r="AF12" t="n">
        <v>1.000767172687001e-06</v>
      </c>
      <c r="AG12" t="n">
        <v>16</v>
      </c>
      <c r="AH12" t="n">
        <v>3989063.927314198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3156.859078722582</v>
      </c>
      <c r="AB13" t="n">
        <v>4319.353862301797</v>
      </c>
      <c r="AC13" t="n">
        <v>3907.120791934771</v>
      </c>
      <c r="AD13" t="n">
        <v>3156859.078722582</v>
      </c>
      <c r="AE13" t="n">
        <v>4319353.862301797</v>
      </c>
      <c r="AF13" t="n">
        <v>1.007477856352249e-06</v>
      </c>
      <c r="AG13" t="n">
        <v>16</v>
      </c>
      <c r="AH13" t="n">
        <v>3907120.791934771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3089.282719382284</v>
      </c>
      <c r="AB14" t="n">
        <v>4226.892906193829</v>
      </c>
      <c r="AC14" t="n">
        <v>3823.484179707984</v>
      </c>
      <c r="AD14" t="n">
        <v>3089282.719382284</v>
      </c>
      <c r="AE14" t="n">
        <v>4226892.906193829</v>
      </c>
      <c r="AF14" t="n">
        <v>1.013313233452465e-06</v>
      </c>
      <c r="AG14" t="n">
        <v>15</v>
      </c>
      <c r="AH14" t="n">
        <v>3823484.179707984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3038.875040108239</v>
      </c>
      <c r="AB15" t="n">
        <v>4157.922895581217</v>
      </c>
      <c r="AC15" t="n">
        <v>3761.096570108224</v>
      </c>
      <c r="AD15" t="n">
        <v>3038875.040108239</v>
      </c>
      <c r="AE15" t="n">
        <v>4157922.895581217</v>
      </c>
      <c r="AF15" t="n">
        <v>1.017835650705132e-06</v>
      </c>
      <c r="AG15" t="n">
        <v>15</v>
      </c>
      <c r="AH15" t="n">
        <v>3761096.570108224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2984.959719521503</v>
      </c>
      <c r="AB16" t="n">
        <v>4084.153575378369</v>
      </c>
      <c r="AC16" t="n">
        <v>3694.367690289647</v>
      </c>
      <c r="AD16" t="n">
        <v>2984959.719521503</v>
      </c>
      <c r="AE16" t="n">
        <v>4084153.575378369</v>
      </c>
      <c r="AF16" t="n">
        <v>1.022066299102788e-06</v>
      </c>
      <c r="AG16" t="n">
        <v>15</v>
      </c>
      <c r="AH16" t="n">
        <v>3694367.690289647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2931.821701030084</v>
      </c>
      <c r="AB17" t="n">
        <v>4011.447794194479</v>
      </c>
      <c r="AC17" t="n">
        <v>3628.600846818746</v>
      </c>
      <c r="AD17" t="n">
        <v>2931821.701030084</v>
      </c>
      <c r="AE17" t="n">
        <v>4011447.794194479</v>
      </c>
      <c r="AF17" t="n">
        <v>1.025713409790423e-06</v>
      </c>
      <c r="AG17" t="n">
        <v>15</v>
      </c>
      <c r="AH17" t="n">
        <v>3628600.846818746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2883.243501726836</v>
      </c>
      <c r="AB18" t="n">
        <v>3944.980958788873</v>
      </c>
      <c r="AC18" t="n">
        <v>3568.477512897464</v>
      </c>
      <c r="AD18" t="n">
        <v>2883243.501726836</v>
      </c>
      <c r="AE18" t="n">
        <v>3944980.958788873</v>
      </c>
      <c r="AF18" t="n">
        <v>1.029360520478058e-06</v>
      </c>
      <c r="AG18" t="n">
        <v>15</v>
      </c>
      <c r="AH18" t="n">
        <v>3568477.512897464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2854.135073462377</v>
      </c>
      <c r="AB19" t="n">
        <v>3905.153523064214</v>
      </c>
      <c r="AC19" t="n">
        <v>3532.451151740211</v>
      </c>
      <c r="AD19" t="n">
        <v>2854135.073462376</v>
      </c>
      <c r="AE19" t="n">
        <v>3905153.523064214</v>
      </c>
      <c r="AF19" t="n">
        <v>1.031257018035628e-06</v>
      </c>
      <c r="AG19" t="n">
        <v>15</v>
      </c>
      <c r="AH19" t="n">
        <v>3532451.151740211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2844.294308235817</v>
      </c>
      <c r="AB20" t="n">
        <v>3891.688953937312</v>
      </c>
      <c r="AC20" t="n">
        <v>3520.27162219314</v>
      </c>
      <c r="AD20" t="n">
        <v>2844294.308235817</v>
      </c>
      <c r="AE20" t="n">
        <v>3891688.953937313</v>
      </c>
      <c r="AF20" t="n">
        <v>1.032132324600661e-06</v>
      </c>
      <c r="AG20" t="n">
        <v>15</v>
      </c>
      <c r="AH20" t="n">
        <v>3520271.62219314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2850.242874137638</v>
      </c>
      <c r="AB21" t="n">
        <v>3899.828044236391</v>
      </c>
      <c r="AC21" t="n">
        <v>3527.633929137359</v>
      </c>
      <c r="AD21" t="n">
        <v>2850242.874137638</v>
      </c>
      <c r="AE21" t="n">
        <v>3899828.044236391</v>
      </c>
      <c r="AF21" t="n">
        <v>1.032715862310682e-06</v>
      </c>
      <c r="AG21" t="n">
        <v>15</v>
      </c>
      <c r="AH21" t="n">
        <v>3527633.929137359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2862.136924561143</v>
      </c>
      <c r="AB22" t="n">
        <v>3916.102008754302</v>
      </c>
      <c r="AC22" t="n">
        <v>3542.354729322333</v>
      </c>
      <c r="AD22" t="n">
        <v>2862136.924561143</v>
      </c>
      <c r="AE22" t="n">
        <v>3916102.008754302</v>
      </c>
      <c r="AF22" t="n">
        <v>1.032715862310682e-06</v>
      </c>
      <c r="AG22" t="n">
        <v>15</v>
      </c>
      <c r="AH22" t="n">
        <v>3542354.729322333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2875.748558929222</v>
      </c>
      <c r="AB23" t="n">
        <v>3934.726047399636</v>
      </c>
      <c r="AC23" t="n">
        <v>3559.201315858359</v>
      </c>
      <c r="AD23" t="n">
        <v>2875748.558929222</v>
      </c>
      <c r="AE23" t="n">
        <v>3934726.047399636</v>
      </c>
      <c r="AF23" t="n">
        <v>1.032569977883177e-06</v>
      </c>
      <c r="AG23" t="n">
        <v>15</v>
      </c>
      <c r="AH23" t="n">
        <v>3559201.315858359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11383.88101586117</v>
      </c>
      <c r="AB2" t="n">
        <v>15575.92822728756</v>
      </c>
      <c r="AC2" t="n">
        <v>14089.38349822722</v>
      </c>
      <c r="AD2" t="n">
        <v>11383881.01586117</v>
      </c>
      <c r="AE2" t="n">
        <v>15575928.22728756</v>
      </c>
      <c r="AF2" t="n">
        <v>4.79760054091092e-07</v>
      </c>
      <c r="AG2" t="n">
        <v>33</v>
      </c>
      <c r="AH2" t="n">
        <v>14089383.49822722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4908.357097069314</v>
      </c>
      <c r="AB3" t="n">
        <v>6715.830721643015</v>
      </c>
      <c r="AC3" t="n">
        <v>6074.881263296768</v>
      </c>
      <c r="AD3" t="n">
        <v>4908357.097069314</v>
      </c>
      <c r="AE3" t="n">
        <v>6715830.721643015</v>
      </c>
      <c r="AF3" t="n">
        <v>7.773652213347641e-07</v>
      </c>
      <c r="AG3" t="n">
        <v>21</v>
      </c>
      <c r="AH3" t="n">
        <v>6074881.263296768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3920.67241831116</v>
      </c>
      <c r="AB4" t="n">
        <v>5364.436970593271</v>
      </c>
      <c r="AC4" t="n">
        <v>4852.462635154222</v>
      </c>
      <c r="AD4" t="n">
        <v>3920672.41831116</v>
      </c>
      <c r="AE4" t="n">
        <v>5364436.970593272</v>
      </c>
      <c r="AF4" t="n">
        <v>8.848169855728444e-07</v>
      </c>
      <c r="AG4" t="n">
        <v>18</v>
      </c>
      <c r="AH4" t="n">
        <v>4852462.635154222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3511.267501330602</v>
      </c>
      <c r="AB5" t="n">
        <v>4804.271101510232</v>
      </c>
      <c r="AC5" t="n">
        <v>4345.758210418754</v>
      </c>
      <c r="AD5" t="n">
        <v>3511267.501330602</v>
      </c>
      <c r="AE5" t="n">
        <v>4804271.101510232</v>
      </c>
      <c r="AF5" t="n">
        <v>9.408065986800463e-07</v>
      </c>
      <c r="AG5" t="n">
        <v>17</v>
      </c>
      <c r="AH5" t="n">
        <v>4345758.210418754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3280.293863375617</v>
      </c>
      <c r="AB6" t="n">
        <v>4488.242780222459</v>
      </c>
      <c r="AC6" t="n">
        <v>4059.891188566165</v>
      </c>
      <c r="AD6" t="n">
        <v>3280293.863375617</v>
      </c>
      <c r="AE6" t="n">
        <v>4488242.78022246</v>
      </c>
      <c r="AF6" t="n">
        <v>9.758189712969489e-07</v>
      </c>
      <c r="AG6" t="n">
        <v>17</v>
      </c>
      <c r="AH6" t="n">
        <v>4059891.188566165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3113.58285341477</v>
      </c>
      <c r="AB7" t="n">
        <v>4260.141421623331</v>
      </c>
      <c r="AC7" t="n">
        <v>3853.559503489477</v>
      </c>
      <c r="AD7" t="n">
        <v>3113582.85341477</v>
      </c>
      <c r="AE7" t="n">
        <v>4260141.421623331</v>
      </c>
      <c r="AF7" t="n">
        <v>9.99210858174621e-07</v>
      </c>
      <c r="AG7" t="n">
        <v>16</v>
      </c>
      <c r="AH7" t="n">
        <v>3853559.503489477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2995.071713407141</v>
      </c>
      <c r="AB8" t="n">
        <v>4097.989251522386</v>
      </c>
      <c r="AC8" t="n">
        <v>3706.882908920972</v>
      </c>
      <c r="AD8" t="n">
        <v>2995071.713407142</v>
      </c>
      <c r="AE8" t="n">
        <v>4097989.251522386</v>
      </c>
      <c r="AF8" t="n">
        <v>1.01626429828544e-06</v>
      </c>
      <c r="AG8" t="n">
        <v>16</v>
      </c>
      <c r="AH8" t="n">
        <v>3706882.908920972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2896.812800565537</v>
      </c>
      <c r="AB9" t="n">
        <v>3963.547072095199</v>
      </c>
      <c r="AC9" t="n">
        <v>3585.271702407537</v>
      </c>
      <c r="AD9" t="n">
        <v>2896812.800565537</v>
      </c>
      <c r="AE9" t="n">
        <v>3963547.072095199</v>
      </c>
      <c r="AF9" t="n">
        <v>1.029092107218357e-06</v>
      </c>
      <c r="AG9" t="n">
        <v>16</v>
      </c>
      <c r="AH9" t="n">
        <v>3585271.702407537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2811.20340242265</v>
      </c>
      <c r="AB10" t="n">
        <v>3846.412516736003</v>
      </c>
      <c r="AC10" t="n">
        <v>3479.316304612447</v>
      </c>
      <c r="AD10" t="n">
        <v>2811203.40242265</v>
      </c>
      <c r="AE10" t="n">
        <v>3846412.516736003</v>
      </c>
      <c r="AF10" t="n">
        <v>1.039656185163112e-06</v>
      </c>
      <c r="AG10" t="n">
        <v>16</v>
      </c>
      <c r="AH10" t="n">
        <v>3479316.304612447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2712.471071469294</v>
      </c>
      <c r="AB11" t="n">
        <v>3711.322585762587</v>
      </c>
      <c r="AC11" t="n">
        <v>3357.119167051229</v>
      </c>
      <c r="AD11" t="n">
        <v>2712471.071469294</v>
      </c>
      <c r="AE11" t="n">
        <v>3711322.585762587</v>
      </c>
      <c r="AF11" t="n">
        <v>1.048409278317337e-06</v>
      </c>
      <c r="AG11" t="n">
        <v>15</v>
      </c>
      <c r="AH11" t="n">
        <v>3357119.167051229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2653.851591668549</v>
      </c>
      <c r="AB12" t="n">
        <v>3631.116827390273</v>
      </c>
      <c r="AC12" t="n">
        <v>3284.568133688483</v>
      </c>
      <c r="AD12" t="n">
        <v>2653851.591668549</v>
      </c>
      <c r="AE12" t="n">
        <v>3631116.827390273</v>
      </c>
      <c r="AF12" t="n">
        <v>1.054294978886558e-06</v>
      </c>
      <c r="AG12" t="n">
        <v>15</v>
      </c>
      <c r="AH12" t="n">
        <v>3284568.133688483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2584.231141890066</v>
      </c>
      <c r="AB13" t="n">
        <v>3535.859056565873</v>
      </c>
      <c r="AC13" t="n">
        <v>3198.401630816446</v>
      </c>
      <c r="AD13" t="n">
        <v>2584231.141890066</v>
      </c>
      <c r="AE13" t="n">
        <v>3535859.056565873</v>
      </c>
      <c r="AF13" t="n">
        <v>1.059878848657357e-06</v>
      </c>
      <c r="AG13" t="n">
        <v>15</v>
      </c>
      <c r="AH13" t="n">
        <v>3198401.630816447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2546.589049799587</v>
      </c>
      <c r="AB14" t="n">
        <v>3484.355485515777</v>
      </c>
      <c r="AC14" t="n">
        <v>3151.813488301658</v>
      </c>
      <c r="AD14" t="n">
        <v>2546589.049799587</v>
      </c>
      <c r="AE14" t="n">
        <v>3484355.485515777</v>
      </c>
      <c r="AF14" t="n">
        <v>1.063349902839206e-06</v>
      </c>
      <c r="AG14" t="n">
        <v>15</v>
      </c>
      <c r="AH14" t="n">
        <v>3151813.488301658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2551.960200248141</v>
      </c>
      <c r="AB15" t="n">
        <v>3491.704530517923</v>
      </c>
      <c r="AC15" t="n">
        <v>3158.461150763248</v>
      </c>
      <c r="AD15" t="n">
        <v>2551960.200248141</v>
      </c>
      <c r="AE15" t="n">
        <v>3491704.530517923</v>
      </c>
      <c r="AF15" t="n">
        <v>1.063953564436049e-06</v>
      </c>
      <c r="AG15" t="n">
        <v>15</v>
      </c>
      <c r="AH15" t="n">
        <v>3158461.150763249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2564.896152678924</v>
      </c>
      <c r="AB16" t="n">
        <v>3509.404071327665</v>
      </c>
      <c r="AC16" t="n">
        <v>3174.47147223957</v>
      </c>
      <c r="AD16" t="n">
        <v>2564896.152678924</v>
      </c>
      <c r="AE16" t="n">
        <v>3509404.071327665</v>
      </c>
      <c r="AF16" t="n">
        <v>1.063802649036838e-06</v>
      </c>
      <c r="AG16" t="n">
        <v>15</v>
      </c>
      <c r="AH16" t="n">
        <v>3174471.47223957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2577.326736929567</v>
      </c>
      <c r="AB17" t="n">
        <v>3526.412145098068</v>
      </c>
      <c r="AC17" t="n">
        <v>3189.856319320306</v>
      </c>
      <c r="AD17" t="n">
        <v>2577326.736929567</v>
      </c>
      <c r="AE17" t="n">
        <v>3526412.145098068</v>
      </c>
      <c r="AF17" t="n">
        <v>1.063802649036838e-06</v>
      </c>
      <c r="AG17" t="n">
        <v>15</v>
      </c>
      <c r="AH17" t="n">
        <v>3189856.319320306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3626.257343422538</v>
      </c>
      <c r="AB2" t="n">
        <v>4961.605276454227</v>
      </c>
      <c r="AC2" t="n">
        <v>4488.076632525991</v>
      </c>
      <c r="AD2" t="n">
        <v>3626257.343422538</v>
      </c>
      <c r="AE2" t="n">
        <v>4961605.276454227</v>
      </c>
      <c r="AF2" t="n">
        <v>8.387984101797153e-07</v>
      </c>
      <c r="AG2" t="n">
        <v>21</v>
      </c>
      <c r="AH2" t="n">
        <v>4488076.632525991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2368.072577811896</v>
      </c>
      <c r="AB3" t="n">
        <v>3240.101372951292</v>
      </c>
      <c r="AC3" t="n">
        <v>2930.870645427536</v>
      </c>
      <c r="AD3" t="n">
        <v>2368072.577811896</v>
      </c>
      <c r="AE3" t="n">
        <v>3240101.372951292</v>
      </c>
      <c r="AF3" t="n">
        <v>1.048624312425033e-06</v>
      </c>
      <c r="AG3" t="n">
        <v>17</v>
      </c>
      <c r="AH3" t="n">
        <v>2930870.645427536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2018.08846850689</v>
      </c>
      <c r="AB4" t="n">
        <v>2761.237674390809</v>
      </c>
      <c r="AC4" t="n">
        <v>2497.709026168367</v>
      </c>
      <c r="AD4" t="n">
        <v>2018088.46850689</v>
      </c>
      <c r="AE4" t="n">
        <v>2761237.674390809</v>
      </c>
      <c r="AF4" t="n">
        <v>1.121204540248252e-06</v>
      </c>
      <c r="AG4" t="n">
        <v>16</v>
      </c>
      <c r="AH4" t="n">
        <v>2497709.026168366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1872.915131720596</v>
      </c>
      <c r="AB5" t="n">
        <v>2562.605110404197</v>
      </c>
      <c r="AC5" t="n">
        <v>2318.033675306081</v>
      </c>
      <c r="AD5" t="n">
        <v>1872915.131720596</v>
      </c>
      <c r="AE5" t="n">
        <v>2562605.110404197</v>
      </c>
      <c r="AF5" t="n">
        <v>1.148990474333708e-06</v>
      </c>
      <c r="AG5" t="n">
        <v>16</v>
      </c>
      <c r="AH5" t="n">
        <v>2318033.675306081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1877.636101077498</v>
      </c>
      <c r="AB6" t="n">
        <v>2569.064548952778</v>
      </c>
      <c r="AC6" t="n">
        <v>2323.876634105465</v>
      </c>
      <c r="AD6" t="n">
        <v>1877636.101077498</v>
      </c>
      <c r="AE6" t="n">
        <v>2569064.548952778</v>
      </c>
      <c r="AF6" t="n">
        <v>1.150337671137851e-06</v>
      </c>
      <c r="AG6" t="n">
        <v>16</v>
      </c>
      <c r="AH6" t="n">
        <v>2323876.634105465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1890.514201284029</v>
      </c>
      <c r="AB7" t="n">
        <v>2586.684933797038</v>
      </c>
      <c r="AC7" t="n">
        <v>2339.815354150554</v>
      </c>
      <c r="AD7" t="n">
        <v>1890514.201284029</v>
      </c>
      <c r="AE7" t="n">
        <v>2586684.933797038</v>
      </c>
      <c r="AF7" t="n">
        <v>1.151011269539922e-06</v>
      </c>
      <c r="AG7" t="n">
        <v>16</v>
      </c>
      <c r="AH7" t="n">
        <v>2339815.354150554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5493.222782925441</v>
      </c>
      <c r="AB2" t="n">
        <v>7516.069755484426</v>
      </c>
      <c r="AC2" t="n">
        <v>6798.746606890864</v>
      </c>
      <c r="AD2" t="n">
        <v>5493222.782925441</v>
      </c>
      <c r="AE2" t="n">
        <v>7516069.755484426</v>
      </c>
      <c r="AF2" t="n">
        <v>6.949964183673421e-07</v>
      </c>
      <c r="AG2" t="n">
        <v>25</v>
      </c>
      <c r="AH2" t="n">
        <v>6798746.606890865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3177.127320704784</v>
      </c>
      <c r="AB3" t="n">
        <v>4347.085765153575</v>
      </c>
      <c r="AC3" t="n">
        <v>3932.206000900345</v>
      </c>
      <c r="AD3" t="n">
        <v>3177127.320704784</v>
      </c>
      <c r="AE3" t="n">
        <v>4347085.765153576</v>
      </c>
      <c r="AF3" t="n">
        <v>9.406778133627516e-07</v>
      </c>
      <c r="AG3" t="n">
        <v>18</v>
      </c>
      <c r="AH3" t="n">
        <v>3932206.000900345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2684.042197566954</v>
      </c>
      <c r="AB4" t="n">
        <v>3672.424946296003</v>
      </c>
      <c r="AC4" t="n">
        <v>3321.933863702158</v>
      </c>
      <c r="AD4" t="n">
        <v>2684042.197566954</v>
      </c>
      <c r="AE4" t="n">
        <v>3672424.946296003</v>
      </c>
      <c r="AF4" t="n">
        <v>1.026384372141478e-06</v>
      </c>
      <c r="AG4" t="n">
        <v>17</v>
      </c>
      <c r="AH4" t="n">
        <v>3321933.863702158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2434.597840431417</v>
      </c>
      <c r="AB5" t="n">
        <v>3331.124172154779</v>
      </c>
      <c r="AC5" t="n">
        <v>3013.20635642634</v>
      </c>
      <c r="AD5" t="n">
        <v>2434597.840431417</v>
      </c>
      <c r="AE5" t="n">
        <v>3331124.172154779</v>
      </c>
      <c r="AF5" t="n">
        <v>1.070043164301318e-06</v>
      </c>
      <c r="AG5" t="n">
        <v>16</v>
      </c>
      <c r="AH5" t="n">
        <v>3013206.35642634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2274.892844801668</v>
      </c>
      <c r="AB6" t="n">
        <v>3112.608751446995</v>
      </c>
      <c r="AC6" t="n">
        <v>2815.545740782597</v>
      </c>
      <c r="AD6" t="n">
        <v>2274892.844801668</v>
      </c>
      <c r="AE6" t="n">
        <v>3112608.751446995</v>
      </c>
      <c r="AF6" t="n">
        <v>1.096947290835242e-06</v>
      </c>
      <c r="AG6" t="n">
        <v>16</v>
      </c>
      <c r="AH6" t="n">
        <v>2815545.740782597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2149.166990943235</v>
      </c>
      <c r="AB7" t="n">
        <v>2940.585091564499</v>
      </c>
      <c r="AC7" t="n">
        <v>2659.93977756268</v>
      </c>
      <c r="AD7" t="n">
        <v>2149166.990943235</v>
      </c>
      <c r="AE7" t="n">
        <v>2940585.091564499</v>
      </c>
      <c r="AF7" t="n">
        <v>1.11466857178573e-06</v>
      </c>
      <c r="AG7" t="n">
        <v>16</v>
      </c>
      <c r="AH7" t="n">
        <v>2659939.77756268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2106.633427421634</v>
      </c>
      <c r="AB8" t="n">
        <v>2882.388793505855</v>
      </c>
      <c r="AC8" t="n">
        <v>2607.297652511735</v>
      </c>
      <c r="AD8" t="n">
        <v>2106633.427421634</v>
      </c>
      <c r="AE8" t="n">
        <v>2882388.793505854</v>
      </c>
      <c r="AF8" t="n">
        <v>1.1191794433004e-06</v>
      </c>
      <c r="AG8" t="n">
        <v>15</v>
      </c>
      <c r="AH8" t="n">
        <v>2607297.652511735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2116.40844308431</v>
      </c>
      <c r="AB9" t="n">
        <v>2895.763401178784</v>
      </c>
      <c r="AC9" t="n">
        <v>2619.395806399739</v>
      </c>
      <c r="AD9" t="n">
        <v>2116408.44308431</v>
      </c>
      <c r="AE9" t="n">
        <v>2895763.401178784</v>
      </c>
      <c r="AF9" t="n">
        <v>1.119662750962686e-06</v>
      </c>
      <c r="AG9" t="n">
        <v>15</v>
      </c>
      <c r="AH9" t="n">
        <v>2619395.806399739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2566.094949291451</v>
      </c>
      <c r="AB2" t="n">
        <v>3511.044317740098</v>
      </c>
      <c r="AC2" t="n">
        <v>3175.955175836501</v>
      </c>
      <c r="AD2" t="n">
        <v>2566094.949291451</v>
      </c>
      <c r="AE2" t="n">
        <v>3511044.317740099</v>
      </c>
      <c r="AF2" t="n">
        <v>9.633335280723805e-07</v>
      </c>
      <c r="AG2" t="n">
        <v>19</v>
      </c>
      <c r="AH2" t="n">
        <v>3175955.175836501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1778.994429506022</v>
      </c>
      <c r="AB3" t="n">
        <v>2434.098662145268</v>
      </c>
      <c r="AC3" t="n">
        <v>2201.791702109052</v>
      </c>
      <c r="AD3" t="n">
        <v>1778994.429506022</v>
      </c>
      <c r="AE3" t="n">
        <v>2434098.662145268</v>
      </c>
      <c r="AF3" t="n">
        <v>1.142253317327654e-06</v>
      </c>
      <c r="AG3" t="n">
        <v>16</v>
      </c>
      <c r="AH3" t="n">
        <v>2201791.702109051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1682.792305292015</v>
      </c>
      <c r="AB4" t="n">
        <v>2302.470671657479</v>
      </c>
      <c r="AC4" t="n">
        <v>2082.726102292373</v>
      </c>
      <c r="AD4" t="n">
        <v>1682792.305292015</v>
      </c>
      <c r="AE4" t="n">
        <v>2302470.671657479</v>
      </c>
      <c r="AF4" t="n">
        <v>1.167438507604056e-06</v>
      </c>
      <c r="AG4" t="n">
        <v>16</v>
      </c>
      <c r="AH4" t="n">
        <v>2082726.102292373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1699.46390816237</v>
      </c>
      <c r="AB5" t="n">
        <v>2325.281494203909</v>
      </c>
      <c r="AC5" t="n">
        <v>2103.359891950161</v>
      </c>
      <c r="AD5" t="n">
        <v>1699463.908162371</v>
      </c>
      <c r="AE5" t="n">
        <v>2325281.494203909</v>
      </c>
      <c r="AF5" t="n">
        <v>1.167263610449359e-06</v>
      </c>
      <c r="AG5" t="n">
        <v>16</v>
      </c>
      <c r="AH5" t="n">
        <v>2103359.891950162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12876.43205669872</v>
      </c>
      <c r="AB2" t="n">
        <v>17618.10240806629</v>
      </c>
      <c r="AC2" t="n">
        <v>15936.65544140182</v>
      </c>
      <c r="AD2" t="n">
        <v>12876432.05669872</v>
      </c>
      <c r="AE2" t="n">
        <v>17618102.4080663</v>
      </c>
      <c r="AF2" t="n">
        <v>4.494270097084179e-07</v>
      </c>
      <c r="AG2" t="n">
        <v>35</v>
      </c>
      <c r="AH2" t="n">
        <v>15936655.44140182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5230.311535515023</v>
      </c>
      <c r="AB3" t="n">
        <v>7156.342987951841</v>
      </c>
      <c r="AC3" t="n">
        <v>6473.351657171914</v>
      </c>
      <c r="AD3" t="n">
        <v>5230311.535515023</v>
      </c>
      <c r="AE3" t="n">
        <v>7156342.987951841</v>
      </c>
      <c r="AF3" t="n">
        <v>7.53631514782269e-07</v>
      </c>
      <c r="AG3" t="n">
        <v>21</v>
      </c>
      <c r="AH3" t="n">
        <v>6473351.657171913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4142.956493414084</v>
      </c>
      <c r="AB4" t="n">
        <v>5668.575848630398</v>
      </c>
      <c r="AC4" t="n">
        <v>5127.57492553307</v>
      </c>
      <c r="AD4" t="n">
        <v>4142956.493414084</v>
      </c>
      <c r="AE4" t="n">
        <v>5668575.848630399</v>
      </c>
      <c r="AF4" t="n">
        <v>8.647543993790592e-07</v>
      </c>
      <c r="AG4" t="n">
        <v>19</v>
      </c>
      <c r="AH4" t="n">
        <v>5127574.92553307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3687.931648054977</v>
      </c>
      <c r="AB5" t="n">
        <v>5045.990780930626</v>
      </c>
      <c r="AC5" t="n">
        <v>4564.408502890958</v>
      </c>
      <c r="AD5" t="n">
        <v>3687931.648054977</v>
      </c>
      <c r="AE5" t="n">
        <v>5045990.780930626</v>
      </c>
      <c r="AF5" t="n">
        <v>9.223348981270595e-07</v>
      </c>
      <c r="AG5" t="n">
        <v>17</v>
      </c>
      <c r="AH5" t="n">
        <v>4564408.502890958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3441.72757822696</v>
      </c>
      <c r="AB6" t="n">
        <v>4709.123510834937</v>
      </c>
      <c r="AC6" t="n">
        <v>4259.691372257032</v>
      </c>
      <c r="AD6" t="n">
        <v>3441727.57822696</v>
      </c>
      <c r="AE6" t="n">
        <v>4709123.510834937</v>
      </c>
      <c r="AF6" t="n">
        <v>9.583787947459376e-07</v>
      </c>
      <c r="AG6" t="n">
        <v>17</v>
      </c>
      <c r="AH6" t="n">
        <v>4259691.372257032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3259.727359382188</v>
      </c>
      <c r="AB7" t="n">
        <v>4460.10278212853</v>
      </c>
      <c r="AC7" t="n">
        <v>4034.436832395584</v>
      </c>
      <c r="AD7" t="n">
        <v>3259727.359382188</v>
      </c>
      <c r="AE7" t="n">
        <v>4460102.78212853</v>
      </c>
      <c r="AF7" t="n">
        <v>9.832057110892311e-07</v>
      </c>
      <c r="AG7" t="n">
        <v>16</v>
      </c>
      <c r="AH7" t="n">
        <v>4034436.832395584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3138.542705549176</v>
      </c>
      <c r="AB8" t="n">
        <v>4294.292592464589</v>
      </c>
      <c r="AC8" t="n">
        <v>3884.451334517113</v>
      </c>
      <c r="AD8" t="n">
        <v>3138542.705549176</v>
      </c>
      <c r="AE8" t="n">
        <v>4294292.592464589</v>
      </c>
      <c r="AF8" t="n">
        <v>1.000554640582135e-06</v>
      </c>
      <c r="AG8" t="n">
        <v>16</v>
      </c>
      <c r="AH8" t="n">
        <v>3884451.334517113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3039.695273299718</v>
      </c>
      <c r="AB9" t="n">
        <v>4159.045174819933</v>
      </c>
      <c r="AC9" t="n">
        <v>3762.111740591526</v>
      </c>
      <c r="AD9" t="n">
        <v>3039695.273299718</v>
      </c>
      <c r="AE9" t="n">
        <v>4159045.174819933</v>
      </c>
      <c r="AF9" t="n">
        <v>1.014015016912837e-06</v>
      </c>
      <c r="AG9" t="n">
        <v>16</v>
      </c>
      <c r="AH9" t="n">
        <v>3762111.740591526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2952.175229921026</v>
      </c>
      <c r="AB10" t="n">
        <v>4039.29639035739</v>
      </c>
      <c r="AC10" t="n">
        <v>3653.791612049618</v>
      </c>
      <c r="AD10" t="n">
        <v>2952175.229921026</v>
      </c>
      <c r="AE10" t="n">
        <v>4039296.39035739</v>
      </c>
      <c r="AF10" t="n">
        <v>1.025082437451413e-06</v>
      </c>
      <c r="AG10" t="n">
        <v>16</v>
      </c>
      <c r="AH10" t="n">
        <v>3653791.612049618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2878.249531311114</v>
      </c>
      <c r="AB11" t="n">
        <v>3938.147988147656</v>
      </c>
      <c r="AC11" t="n">
        <v>3562.296671384111</v>
      </c>
      <c r="AD11" t="n">
        <v>2878249.531311114</v>
      </c>
      <c r="AE11" t="n">
        <v>3938147.988147656</v>
      </c>
      <c r="AF11" t="n">
        <v>1.033308222986842e-06</v>
      </c>
      <c r="AG11" t="n">
        <v>16</v>
      </c>
      <c r="AH11" t="n">
        <v>3562296.671384111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2802.744083402726</v>
      </c>
      <c r="AB12" t="n">
        <v>3834.838103254127</v>
      </c>
      <c r="AC12" t="n">
        <v>3468.846536908489</v>
      </c>
      <c r="AD12" t="n">
        <v>2802744.083402726</v>
      </c>
      <c r="AE12" t="n">
        <v>3834838.103254126</v>
      </c>
      <c r="AF12" t="n">
        <v>1.039888851415185e-06</v>
      </c>
      <c r="AG12" t="n">
        <v>15</v>
      </c>
      <c r="AH12" t="n">
        <v>3468846.536908489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2727.774553777991</v>
      </c>
      <c r="AB13" t="n">
        <v>3732.261485399336</v>
      </c>
      <c r="AC13" t="n">
        <v>3376.059687494577</v>
      </c>
      <c r="AD13" t="n">
        <v>2727774.55377799</v>
      </c>
      <c r="AE13" t="n">
        <v>3732261.485399336</v>
      </c>
      <c r="AF13" t="n">
        <v>1.046469479843528e-06</v>
      </c>
      <c r="AG13" t="n">
        <v>15</v>
      </c>
      <c r="AH13" t="n">
        <v>3376059.687494577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2669.52271346925</v>
      </c>
      <c r="AB14" t="n">
        <v>3652.558747599093</v>
      </c>
      <c r="AC14" t="n">
        <v>3303.963667126497</v>
      </c>
      <c r="AD14" t="n">
        <v>2669522.713469251</v>
      </c>
      <c r="AE14" t="n">
        <v>3652558.747599093</v>
      </c>
      <c r="AF14" t="n">
        <v>1.051255391427777e-06</v>
      </c>
      <c r="AG14" t="n">
        <v>15</v>
      </c>
      <c r="AH14" t="n">
        <v>3303963.667126497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2629.668415611082</v>
      </c>
      <c r="AB15" t="n">
        <v>3598.028339022013</v>
      </c>
      <c r="AC15" t="n">
        <v>3254.637564210107</v>
      </c>
      <c r="AD15" t="n">
        <v>2629668.415611082</v>
      </c>
      <c r="AE15" t="n">
        <v>3598028.339022013</v>
      </c>
      <c r="AF15" t="n">
        <v>1.054695265378956e-06</v>
      </c>
      <c r="AG15" t="n">
        <v>15</v>
      </c>
      <c r="AH15" t="n">
        <v>3254637.564210107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2619.167777619966</v>
      </c>
      <c r="AB16" t="n">
        <v>3583.660902867114</v>
      </c>
      <c r="AC16" t="n">
        <v>3241.641335997008</v>
      </c>
      <c r="AD16" t="n">
        <v>2619167.777619966</v>
      </c>
      <c r="AE16" t="n">
        <v>3583660.902867114</v>
      </c>
      <c r="AF16" t="n">
        <v>1.055293504326987e-06</v>
      </c>
      <c r="AG16" t="n">
        <v>15</v>
      </c>
      <c r="AH16" t="n">
        <v>3241641.335997008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2630.587811696009</v>
      </c>
      <c r="AB17" t="n">
        <v>3599.286297306304</v>
      </c>
      <c r="AC17" t="n">
        <v>3255.7754647213</v>
      </c>
      <c r="AD17" t="n">
        <v>2630587.811696009</v>
      </c>
      <c r="AE17" t="n">
        <v>3599286.297306304</v>
      </c>
      <c r="AF17" t="n">
        <v>1.055293504326987e-06</v>
      </c>
      <c r="AG17" t="n">
        <v>15</v>
      </c>
      <c r="AH17" t="n">
        <v>3255775.4647213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2052.310806625352</v>
      </c>
      <c r="AB2" t="n">
        <v>2808.062187187491</v>
      </c>
      <c r="AC2" t="n">
        <v>2540.064673182349</v>
      </c>
      <c r="AD2" t="n">
        <v>2052310.806625352</v>
      </c>
      <c r="AE2" t="n">
        <v>2808062.187187491</v>
      </c>
      <c r="AF2" t="n">
        <v>1.042059788861916e-06</v>
      </c>
      <c r="AG2" t="n">
        <v>18</v>
      </c>
      <c r="AH2" t="n">
        <v>2540064.673182349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1569.374804795089</v>
      </c>
      <c r="AB3" t="n">
        <v>2147.287843850602</v>
      </c>
      <c r="AC3" t="n">
        <v>1942.353705770917</v>
      </c>
      <c r="AD3" t="n">
        <v>1569374.804795089</v>
      </c>
      <c r="AE3" t="n">
        <v>2147287.843850602</v>
      </c>
      <c r="AF3" t="n">
        <v>1.170751130014736e-06</v>
      </c>
      <c r="AG3" t="n">
        <v>16</v>
      </c>
      <c r="AH3" t="n">
        <v>1942353.705770917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1586.274991510443</v>
      </c>
      <c r="AB4" t="n">
        <v>2170.411424898166</v>
      </c>
      <c r="AC4" t="n">
        <v>1963.270404697451</v>
      </c>
      <c r="AD4" t="n">
        <v>1586274.991510443</v>
      </c>
      <c r="AE4" t="n">
        <v>2170411.424898166</v>
      </c>
      <c r="AF4" t="n">
        <v>1.171467076279842e-06</v>
      </c>
      <c r="AG4" t="n">
        <v>16</v>
      </c>
      <c r="AH4" t="n">
        <v>1963270.404697451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7934.749312839755</v>
      </c>
      <c r="AB2" t="n">
        <v>10856.67406626191</v>
      </c>
      <c r="AC2" t="n">
        <v>9820.528330815223</v>
      </c>
      <c r="AD2" t="n">
        <v>7934749.312839756</v>
      </c>
      <c r="AE2" t="n">
        <v>10856674.06626191</v>
      </c>
      <c r="AF2" t="n">
        <v>5.787323867900846e-07</v>
      </c>
      <c r="AG2" t="n">
        <v>28</v>
      </c>
      <c r="AH2" t="n">
        <v>9820528.330815222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4006.639827319446</v>
      </c>
      <c r="AB3" t="n">
        <v>5482.061372212834</v>
      </c>
      <c r="AC3" t="n">
        <v>4958.861128970093</v>
      </c>
      <c r="AD3" t="n">
        <v>4006639.827319446</v>
      </c>
      <c r="AE3" t="n">
        <v>5482061.372212834</v>
      </c>
      <c r="AF3" t="n">
        <v>8.527051072425643e-07</v>
      </c>
      <c r="AG3" t="n">
        <v>19</v>
      </c>
      <c r="AH3" t="n">
        <v>4958861.128970093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3303.975385790334</v>
      </c>
      <c r="AB4" t="n">
        <v>4520.644883945311</v>
      </c>
      <c r="AC4" t="n">
        <v>4089.200880986344</v>
      </c>
      <c r="AD4" t="n">
        <v>3303975.385790334</v>
      </c>
      <c r="AE4" t="n">
        <v>4520644.883945311</v>
      </c>
      <c r="AF4" t="n">
        <v>9.505080817968263e-07</v>
      </c>
      <c r="AG4" t="n">
        <v>18</v>
      </c>
      <c r="AH4" t="n">
        <v>4089200.880986344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2987.381264514664</v>
      </c>
      <c r="AB5" t="n">
        <v>4087.466840069037</v>
      </c>
      <c r="AC5" t="n">
        <v>3697.364741648434</v>
      </c>
      <c r="AD5" t="n">
        <v>2987381.264514664</v>
      </c>
      <c r="AE5" t="n">
        <v>4087466.840069036</v>
      </c>
      <c r="AF5" t="n">
        <v>1.000575741266576e-06</v>
      </c>
      <c r="AG5" t="n">
        <v>17</v>
      </c>
      <c r="AH5" t="n">
        <v>3697364.741648434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2789.613651466161</v>
      </c>
      <c r="AB6" t="n">
        <v>3816.872467004744</v>
      </c>
      <c r="AC6" t="n">
        <v>3452.595515767819</v>
      </c>
      <c r="AD6" t="n">
        <v>2789613.651466161</v>
      </c>
      <c r="AE6" t="n">
        <v>3816872.467004743</v>
      </c>
      <c r="AF6" t="n">
        <v>1.031207197526019e-06</v>
      </c>
      <c r="AG6" t="n">
        <v>16</v>
      </c>
      <c r="AH6" t="n">
        <v>3452595.515767819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2651.292697265831</v>
      </c>
      <c r="AB7" t="n">
        <v>3627.61563517802</v>
      </c>
      <c r="AC7" t="n">
        <v>3281.401090347014</v>
      </c>
      <c r="AD7" t="n">
        <v>2651292.697265831</v>
      </c>
      <c r="AE7" t="n">
        <v>3627615.63517802</v>
      </c>
      <c r="AF7" t="n">
        <v>1.052664765870197e-06</v>
      </c>
      <c r="AG7" t="n">
        <v>16</v>
      </c>
      <c r="AH7" t="n">
        <v>3281401.090347014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2538.697485671489</v>
      </c>
      <c r="AB8" t="n">
        <v>3473.557899324475</v>
      </c>
      <c r="AC8" t="n">
        <v>3142.046408581946</v>
      </c>
      <c r="AD8" t="n">
        <v>2538697.485671489</v>
      </c>
      <c r="AE8" t="n">
        <v>3473557.899324475</v>
      </c>
      <c r="AF8" t="n">
        <v>1.067902749187077e-06</v>
      </c>
      <c r="AG8" t="n">
        <v>16</v>
      </c>
      <c r="AH8" t="n">
        <v>3142046.408581946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2438.489799907401</v>
      </c>
      <c r="AB9" t="n">
        <v>3336.449322810955</v>
      </c>
      <c r="AC9" t="n">
        <v>3018.023282177786</v>
      </c>
      <c r="AD9" t="n">
        <v>2438489.799907402</v>
      </c>
      <c r="AE9" t="n">
        <v>3336449.322810955</v>
      </c>
      <c r="AF9" t="n">
        <v>1.079253491861896e-06</v>
      </c>
      <c r="AG9" t="n">
        <v>16</v>
      </c>
      <c r="AH9" t="n">
        <v>3018023.282177786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2354.008242264868</v>
      </c>
      <c r="AB10" t="n">
        <v>3220.857928581152</v>
      </c>
      <c r="AC10" t="n">
        <v>2913.46376837974</v>
      </c>
      <c r="AD10" t="n">
        <v>2354008.242264868</v>
      </c>
      <c r="AE10" t="n">
        <v>3220857.928581152</v>
      </c>
      <c r="AF10" t="n">
        <v>1.087027973146019e-06</v>
      </c>
      <c r="AG10" t="n">
        <v>15</v>
      </c>
      <c r="AH10" t="n">
        <v>2913463.76837974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2327.441950787413</v>
      </c>
      <c r="AB11" t="n">
        <v>3184.508756559635</v>
      </c>
      <c r="AC11" t="n">
        <v>2880.583710319573</v>
      </c>
      <c r="AD11" t="n">
        <v>2327441.950787413</v>
      </c>
      <c r="AE11" t="n">
        <v>3184508.756559635</v>
      </c>
      <c r="AF11" t="n">
        <v>1.089826786408303e-06</v>
      </c>
      <c r="AG11" t="n">
        <v>15</v>
      </c>
      <c r="AH11" t="n">
        <v>2880583.710319573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2338.841066280696</v>
      </c>
      <c r="AB12" t="n">
        <v>3200.105529271029</v>
      </c>
      <c r="AC12" t="n">
        <v>2894.6919489336</v>
      </c>
      <c r="AD12" t="n">
        <v>2338841.066280697</v>
      </c>
      <c r="AE12" t="n">
        <v>3200105.529271029</v>
      </c>
      <c r="AF12" t="n">
        <v>1.090448744911033e-06</v>
      </c>
      <c r="AG12" t="n">
        <v>15</v>
      </c>
      <c r="AH12" t="n">
        <v>2894691.9489336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2351.666489237305</v>
      </c>
      <c r="AB13" t="n">
        <v>3217.653838777989</v>
      </c>
      <c r="AC13" t="n">
        <v>2910.565472410422</v>
      </c>
      <c r="AD13" t="n">
        <v>2351666.489237305</v>
      </c>
      <c r="AE13" t="n">
        <v>3217653.838777989</v>
      </c>
      <c r="AF13" t="n">
        <v>1.090448744911033e-06</v>
      </c>
      <c r="AG13" t="n">
        <v>15</v>
      </c>
      <c r="AH13" t="n">
        <v>2910565.472410421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10099.48791287059</v>
      </c>
      <c r="AB2" t="n">
        <v>13818.56492035115</v>
      </c>
      <c r="AC2" t="n">
        <v>12499.74047882999</v>
      </c>
      <c r="AD2" t="n">
        <v>10099487.91287059</v>
      </c>
      <c r="AE2" t="n">
        <v>13818564.92035115</v>
      </c>
      <c r="AF2" t="n">
        <v>5.111304088038817e-07</v>
      </c>
      <c r="AG2" t="n">
        <v>32</v>
      </c>
      <c r="AH2" t="n">
        <v>12499740.47882999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4589.747695408976</v>
      </c>
      <c r="AB3" t="n">
        <v>6279.895282236541</v>
      </c>
      <c r="AC3" t="n">
        <v>5680.550890388033</v>
      </c>
      <c r="AD3" t="n">
        <v>4589747.695408976</v>
      </c>
      <c r="AE3" t="n">
        <v>6279895.282236541</v>
      </c>
      <c r="AF3" t="n">
        <v>8.018120243024828e-07</v>
      </c>
      <c r="AG3" t="n">
        <v>20</v>
      </c>
      <c r="AH3" t="n">
        <v>5680550.890388032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3715.940004342665</v>
      </c>
      <c r="AB4" t="n">
        <v>5084.313049644916</v>
      </c>
      <c r="AC4" t="n">
        <v>4599.073348064795</v>
      </c>
      <c r="AD4" t="n">
        <v>3715940.004342665</v>
      </c>
      <c r="AE4" t="n">
        <v>5084313.049644915</v>
      </c>
      <c r="AF4" t="n">
        <v>9.054092457590073e-07</v>
      </c>
      <c r="AG4" t="n">
        <v>18</v>
      </c>
      <c r="AH4" t="n">
        <v>4599073.348064795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3336.95349804295</v>
      </c>
      <c r="AB5" t="n">
        <v>4565.766992020975</v>
      </c>
      <c r="AC5" t="n">
        <v>4130.016598396541</v>
      </c>
      <c r="AD5" t="n">
        <v>3336953.49804295</v>
      </c>
      <c r="AE5" t="n">
        <v>4565766.992020975</v>
      </c>
      <c r="AF5" t="n">
        <v>9.597977870236826e-07</v>
      </c>
      <c r="AG5" t="n">
        <v>17</v>
      </c>
      <c r="AH5" t="n">
        <v>4130016.598396541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3110.723438572984</v>
      </c>
      <c r="AB6" t="n">
        <v>4256.229044088319</v>
      </c>
      <c r="AC6" t="n">
        <v>3850.020517775351</v>
      </c>
      <c r="AD6" t="n">
        <v>3110723.438572984</v>
      </c>
      <c r="AE6" t="n">
        <v>4256229.044088319</v>
      </c>
      <c r="AF6" t="n">
        <v>9.93466883997053e-07</v>
      </c>
      <c r="AG6" t="n">
        <v>16</v>
      </c>
      <c r="AH6" t="n">
        <v>3850020.517775351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2964.370796905686</v>
      </c>
      <c r="AB7" t="n">
        <v>4055.982903136246</v>
      </c>
      <c r="AC7" t="n">
        <v>3668.885587468527</v>
      </c>
      <c r="AD7" t="n">
        <v>2964370.796905686</v>
      </c>
      <c r="AE7" t="n">
        <v>4055982.903136246</v>
      </c>
      <c r="AF7" t="n">
        <v>1.015862165694272e-06</v>
      </c>
      <c r="AG7" t="n">
        <v>16</v>
      </c>
      <c r="AH7" t="n">
        <v>3668885.587468527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2844.502870923912</v>
      </c>
      <c r="AB8" t="n">
        <v>3891.974318608301</v>
      </c>
      <c r="AC8" t="n">
        <v>3520.529752060442</v>
      </c>
      <c r="AD8" t="n">
        <v>2844502.870923912</v>
      </c>
      <c r="AE8" t="n">
        <v>3891974.318608301</v>
      </c>
      <c r="AF8" t="n">
        <v>1.032772888608499e-06</v>
      </c>
      <c r="AG8" t="n">
        <v>16</v>
      </c>
      <c r="AH8" t="n">
        <v>3520529.752060442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2749.971547834815</v>
      </c>
      <c r="AB9" t="n">
        <v>3762.632391930151</v>
      </c>
      <c r="AC9" t="n">
        <v>3403.532037331925</v>
      </c>
      <c r="AD9" t="n">
        <v>2749971.547834815</v>
      </c>
      <c r="AE9" t="n">
        <v>3762632.391930151</v>
      </c>
      <c r="AF9" t="n">
        <v>1.045113145870232e-06</v>
      </c>
      <c r="AG9" t="n">
        <v>16</v>
      </c>
      <c r="AH9" t="n">
        <v>3403532.037331925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2661.379521303323</v>
      </c>
      <c r="AB10" t="n">
        <v>3641.416872825388</v>
      </c>
      <c r="AC10" t="n">
        <v>3293.885157243475</v>
      </c>
      <c r="AD10" t="n">
        <v>2661379.521303323</v>
      </c>
      <c r="AE10" t="n">
        <v>3641416.872825387</v>
      </c>
      <c r="AF10" t="n">
        <v>1.055320519160801e-06</v>
      </c>
      <c r="AG10" t="n">
        <v>16</v>
      </c>
      <c r="AH10" t="n">
        <v>3293885.157243475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2569.068446087895</v>
      </c>
      <c r="AB11" t="n">
        <v>3515.112787238414</v>
      </c>
      <c r="AC11" t="n">
        <v>3179.635356316029</v>
      </c>
      <c r="AD11" t="n">
        <v>2569068.446087894</v>
      </c>
      <c r="AE11" t="n">
        <v>3515112.787238413</v>
      </c>
      <c r="AF11" t="n">
        <v>1.063242659625124e-06</v>
      </c>
      <c r="AG11" t="n">
        <v>15</v>
      </c>
      <c r="AH11" t="n">
        <v>3179635.356316029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2503.921523091184</v>
      </c>
      <c r="AB12" t="n">
        <v>3425.975893114907</v>
      </c>
      <c r="AC12" t="n">
        <v>3099.005562263257</v>
      </c>
      <c r="AD12" t="n">
        <v>2503921.523091184</v>
      </c>
      <c r="AE12" t="n">
        <v>3425975.893114907</v>
      </c>
      <c r="AF12" t="n">
        <v>1.069184264973366e-06</v>
      </c>
      <c r="AG12" t="n">
        <v>15</v>
      </c>
      <c r="AH12" t="n">
        <v>3099005.562263257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2479.551772650041</v>
      </c>
      <c r="AB13" t="n">
        <v>3392.632125443823</v>
      </c>
      <c r="AC13" t="n">
        <v>3068.84407698043</v>
      </c>
      <c r="AD13" t="n">
        <v>2479551.772650041</v>
      </c>
      <c r="AE13" t="n">
        <v>3392632.125443823</v>
      </c>
      <c r="AF13" t="n">
        <v>1.071469497799613e-06</v>
      </c>
      <c r="AG13" t="n">
        <v>15</v>
      </c>
      <c r="AH13" t="n">
        <v>3068844.07698043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2479.133826114985</v>
      </c>
      <c r="AB14" t="n">
        <v>3392.060272556061</v>
      </c>
      <c r="AC14" t="n">
        <v>3068.326800929675</v>
      </c>
      <c r="AD14" t="n">
        <v>2479133.826114985</v>
      </c>
      <c r="AE14" t="n">
        <v>3392060.272556061</v>
      </c>
      <c r="AF14" t="n">
        <v>1.072231242075028e-06</v>
      </c>
      <c r="AG14" t="n">
        <v>15</v>
      </c>
      <c r="AH14" t="n">
        <v>3068326.800929675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2491.4930568246</v>
      </c>
      <c r="AB15" t="n">
        <v>3408.970717263733</v>
      </c>
      <c r="AC15" t="n">
        <v>3083.623336528405</v>
      </c>
      <c r="AD15" t="n">
        <v>2491493.0568246</v>
      </c>
      <c r="AE15" t="n">
        <v>3408970.717263733</v>
      </c>
      <c r="AF15" t="n">
        <v>1.072231242075028e-06</v>
      </c>
      <c r="AG15" t="n">
        <v>15</v>
      </c>
      <c r="AH15" t="n">
        <v>3083623.336528405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16599.39726422768</v>
      </c>
      <c r="AB2" t="n">
        <v>22712.02765064079</v>
      </c>
      <c r="AC2" t="n">
        <v>20544.42360819379</v>
      </c>
      <c r="AD2" t="n">
        <v>16599397.26422768</v>
      </c>
      <c r="AE2" t="n">
        <v>22712027.65064079</v>
      </c>
      <c r="AF2" t="n">
        <v>3.923310884487711e-07</v>
      </c>
      <c r="AG2" t="n">
        <v>40</v>
      </c>
      <c r="AH2" t="n">
        <v>20544423.60819379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5914.264129296122</v>
      </c>
      <c r="AB3" t="n">
        <v>8092.157100622067</v>
      </c>
      <c r="AC3" t="n">
        <v>7319.852984352215</v>
      </c>
      <c r="AD3" t="n">
        <v>5914264.129296121</v>
      </c>
      <c r="AE3" t="n">
        <v>8092157.100622067</v>
      </c>
      <c r="AF3" t="n">
        <v>7.095193035102402e-07</v>
      </c>
      <c r="AG3" t="n">
        <v>22</v>
      </c>
      <c r="AH3" t="n">
        <v>7319852.984352214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4581.285814383983</v>
      </c>
      <c r="AB4" t="n">
        <v>6268.3173633063</v>
      </c>
      <c r="AC4" t="n">
        <v>5670.077951790783</v>
      </c>
      <c r="AD4" t="n">
        <v>4581285.814383983</v>
      </c>
      <c r="AE4" t="n">
        <v>6268317.3633063</v>
      </c>
      <c r="AF4" t="n">
        <v>8.261304553617677e-07</v>
      </c>
      <c r="AG4" t="n">
        <v>19</v>
      </c>
      <c r="AH4" t="n">
        <v>5670077.951790784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4056.271869622536</v>
      </c>
      <c r="AB5" t="n">
        <v>5549.970122103095</v>
      </c>
      <c r="AC5" t="n">
        <v>5020.288763081354</v>
      </c>
      <c r="AD5" t="n">
        <v>4056271.869622536</v>
      </c>
      <c r="AE5" t="n">
        <v>5549970.122103095</v>
      </c>
      <c r="AF5" t="n">
        <v>8.875976198938467e-07</v>
      </c>
      <c r="AG5" t="n">
        <v>18</v>
      </c>
      <c r="AH5" t="n">
        <v>5020288.763081354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3761.753576982035</v>
      </c>
      <c r="AB6" t="n">
        <v>5146.997200882284</v>
      </c>
      <c r="AC6" t="n">
        <v>4655.775011885826</v>
      </c>
      <c r="AD6" t="n">
        <v>3761753.576982035</v>
      </c>
      <c r="AE6" t="n">
        <v>5146997.200882284</v>
      </c>
      <c r="AF6" t="n">
        <v>9.256837338024791e-07</v>
      </c>
      <c r="AG6" t="n">
        <v>17</v>
      </c>
      <c r="AH6" t="n">
        <v>4655775.011885826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3573.912348610357</v>
      </c>
      <c r="AB7" t="n">
        <v>4889.984545254008</v>
      </c>
      <c r="AC7" t="n">
        <v>4423.291283391195</v>
      </c>
      <c r="AD7" t="n">
        <v>3573912.348610357</v>
      </c>
      <c r="AE7" t="n">
        <v>4889984.545254009</v>
      </c>
      <c r="AF7" t="n">
        <v>9.518587464501109e-07</v>
      </c>
      <c r="AG7" t="n">
        <v>17</v>
      </c>
      <c r="AH7" t="n">
        <v>4423291.283391195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3428.124434063479</v>
      </c>
      <c r="AB8" t="n">
        <v>4690.511088862097</v>
      </c>
      <c r="AC8" t="n">
        <v>4242.855293714581</v>
      </c>
      <c r="AD8" t="n">
        <v>3428124.434063479</v>
      </c>
      <c r="AE8" t="n">
        <v>4690511.088862097</v>
      </c>
      <c r="AF8" t="n">
        <v>9.706812274551494e-07</v>
      </c>
      <c r="AG8" t="n">
        <v>16</v>
      </c>
      <c r="AH8" t="n">
        <v>4242855.29371458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3319.156013441336</v>
      </c>
      <c r="AB9" t="n">
        <v>4541.415688419439</v>
      </c>
      <c r="AC9" t="n">
        <v>4107.989349033467</v>
      </c>
      <c r="AD9" t="n">
        <v>3319156.013441336</v>
      </c>
      <c r="AE9" t="n">
        <v>4541415.688419439</v>
      </c>
      <c r="AF9" t="n">
        <v>9.853862907403358e-07</v>
      </c>
      <c r="AG9" t="n">
        <v>16</v>
      </c>
      <c r="AH9" t="n">
        <v>4107989.349033467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3230.335389252559</v>
      </c>
      <c r="AB10" t="n">
        <v>4419.887391914961</v>
      </c>
      <c r="AC10" t="n">
        <v>3998.059542581345</v>
      </c>
      <c r="AD10" t="n">
        <v>3230335.389252559</v>
      </c>
      <c r="AE10" t="n">
        <v>4419887.391914961</v>
      </c>
      <c r="AF10" t="n">
        <v>9.965621388370771e-07</v>
      </c>
      <c r="AG10" t="n">
        <v>16</v>
      </c>
      <c r="AH10" t="n">
        <v>3998059.542581345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3157.394793741136</v>
      </c>
      <c r="AB11" t="n">
        <v>4320.086851224263</v>
      </c>
      <c r="AC11" t="n">
        <v>3907.783825423233</v>
      </c>
      <c r="AD11" t="n">
        <v>3157394.793741136</v>
      </c>
      <c r="AE11" t="n">
        <v>4320086.851224263</v>
      </c>
      <c r="AF11" t="n">
        <v>1.005679278073893e-06</v>
      </c>
      <c r="AG11" t="n">
        <v>16</v>
      </c>
      <c r="AH11" t="n">
        <v>3907783.825423233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3083.997215745912</v>
      </c>
      <c r="AB12" t="n">
        <v>4219.661046938582</v>
      </c>
      <c r="AC12" t="n">
        <v>3816.942518950079</v>
      </c>
      <c r="AD12" t="n">
        <v>3083997.215745912</v>
      </c>
      <c r="AE12" t="n">
        <v>4219661.046938582</v>
      </c>
      <c r="AF12" t="n">
        <v>1.014208214779301e-06</v>
      </c>
      <c r="AG12" t="n">
        <v>16</v>
      </c>
      <c r="AH12" t="n">
        <v>3816942.518950079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3029.822858500319</v>
      </c>
      <c r="AB13" t="n">
        <v>4145.537301351193</v>
      </c>
      <c r="AC13" t="n">
        <v>3749.893039608224</v>
      </c>
      <c r="AD13" t="n">
        <v>3029822.858500319</v>
      </c>
      <c r="AE13" t="n">
        <v>4145537.301351193</v>
      </c>
      <c r="AF13" t="n">
        <v>1.019502037561968e-06</v>
      </c>
      <c r="AG13" t="n">
        <v>16</v>
      </c>
      <c r="AH13" t="n">
        <v>3749893.039608224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2952.68399885835</v>
      </c>
      <c r="AB14" t="n">
        <v>4039.992510462738</v>
      </c>
      <c r="AC14" t="n">
        <v>3654.421295429122</v>
      </c>
      <c r="AD14" t="n">
        <v>2952683.99885835</v>
      </c>
      <c r="AE14" t="n">
        <v>4039992.510462738</v>
      </c>
      <c r="AF14" t="n">
        <v>1.025531113508894e-06</v>
      </c>
      <c r="AG14" t="n">
        <v>15</v>
      </c>
      <c r="AH14" t="n">
        <v>3654421.295429123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2901.451937077852</v>
      </c>
      <c r="AB15" t="n">
        <v>3969.894543335606</v>
      </c>
      <c r="AC15" t="n">
        <v>3591.013379901492</v>
      </c>
      <c r="AD15" t="n">
        <v>2901451.937077852</v>
      </c>
      <c r="AE15" t="n">
        <v>3969894.543335606</v>
      </c>
      <c r="AF15" t="n">
        <v>1.029501480595895e-06</v>
      </c>
      <c r="AG15" t="n">
        <v>15</v>
      </c>
      <c r="AH15" t="n">
        <v>3591013.379901493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2838.496608000367</v>
      </c>
      <c r="AB16" t="n">
        <v>3883.756284698688</v>
      </c>
      <c r="AC16" t="n">
        <v>3513.096035773079</v>
      </c>
      <c r="AD16" t="n">
        <v>2838496.608000367</v>
      </c>
      <c r="AE16" t="n">
        <v>3883756.284698688</v>
      </c>
      <c r="AF16" t="n">
        <v>1.03464825274571e-06</v>
      </c>
      <c r="AG16" t="n">
        <v>15</v>
      </c>
      <c r="AH16" t="n">
        <v>3513096.035773079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2797.832271442388</v>
      </c>
      <c r="AB17" t="n">
        <v>3828.117545436142</v>
      </c>
      <c r="AC17" t="n">
        <v>3462.767379696292</v>
      </c>
      <c r="AD17" t="n">
        <v>2797832.271442389</v>
      </c>
      <c r="AE17" t="n">
        <v>3828117.545436142</v>
      </c>
      <c r="AF17" t="n">
        <v>1.037442214769895e-06</v>
      </c>
      <c r="AG17" t="n">
        <v>15</v>
      </c>
      <c r="AH17" t="n">
        <v>3462767.379696292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2766.811672131234</v>
      </c>
      <c r="AB18" t="n">
        <v>3785.673792926361</v>
      </c>
      <c r="AC18" t="n">
        <v>3424.374399355866</v>
      </c>
      <c r="AD18" t="n">
        <v>2766811.672131233</v>
      </c>
      <c r="AE18" t="n">
        <v>3785673.792926361</v>
      </c>
      <c r="AF18" t="n">
        <v>1.038912721098414e-06</v>
      </c>
      <c r="AG18" t="n">
        <v>15</v>
      </c>
      <c r="AH18" t="n">
        <v>3424374.399355866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2770.906027146852</v>
      </c>
      <c r="AB19" t="n">
        <v>3791.275870088928</v>
      </c>
      <c r="AC19" t="n">
        <v>3429.4418221366</v>
      </c>
      <c r="AD19" t="n">
        <v>2770906.027146853</v>
      </c>
      <c r="AE19" t="n">
        <v>3791275.870088928</v>
      </c>
      <c r="AF19" t="n">
        <v>1.039500923629821e-06</v>
      </c>
      <c r="AG19" t="n">
        <v>15</v>
      </c>
      <c r="AH19" t="n">
        <v>3429441.822136601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2777.154385562342</v>
      </c>
      <c r="AB20" t="n">
        <v>3799.825149731118</v>
      </c>
      <c r="AC20" t="n">
        <v>3437.175170528729</v>
      </c>
      <c r="AD20" t="n">
        <v>2777154.385562342</v>
      </c>
      <c r="AE20" t="n">
        <v>3799825.149731119</v>
      </c>
      <c r="AF20" t="n">
        <v>1.040089126161229e-06</v>
      </c>
      <c r="AG20" t="n">
        <v>15</v>
      </c>
      <c r="AH20" t="n">
        <v>3437175.170528729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2790.035363291248</v>
      </c>
      <c r="AB21" t="n">
        <v>3817.449471728439</v>
      </c>
      <c r="AC21" t="n">
        <v>3453.117451970517</v>
      </c>
      <c r="AD21" t="n">
        <v>2790035.363291248</v>
      </c>
      <c r="AE21" t="n">
        <v>3817449.471728439</v>
      </c>
      <c r="AF21" t="n">
        <v>1.040089126161229e-06</v>
      </c>
      <c r="AG21" t="n">
        <v>15</v>
      </c>
      <c r="AH21" t="n">
        <v>3453117.451970517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6218.023563321547</v>
      </c>
      <c r="AB2" t="n">
        <v>8507.774159176119</v>
      </c>
      <c r="AC2" t="n">
        <v>7695.804134160056</v>
      </c>
      <c r="AD2" t="n">
        <v>6218023.563321547</v>
      </c>
      <c r="AE2" t="n">
        <v>8507774.159176119</v>
      </c>
      <c r="AF2" t="n">
        <v>6.54321914214997e-07</v>
      </c>
      <c r="AG2" t="n">
        <v>26</v>
      </c>
      <c r="AH2" t="n">
        <v>7695804.134160056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3452.800057453138</v>
      </c>
      <c r="AB3" t="n">
        <v>4724.273365395504</v>
      </c>
      <c r="AC3" t="n">
        <v>4273.39534596129</v>
      </c>
      <c r="AD3" t="n">
        <v>3452800.057453138</v>
      </c>
      <c r="AE3" t="n">
        <v>4724273.365395504</v>
      </c>
      <c r="AF3" t="n">
        <v>9.101326698818376e-07</v>
      </c>
      <c r="AG3" t="n">
        <v>19</v>
      </c>
      <c r="AH3" t="n">
        <v>4273395.34596129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2887.308389490577</v>
      </c>
      <c r="AB4" t="n">
        <v>3950.542717557415</v>
      </c>
      <c r="AC4" t="n">
        <v>3573.508465215114</v>
      </c>
      <c r="AD4" t="n">
        <v>2887308.389490577</v>
      </c>
      <c r="AE4" t="n">
        <v>3950542.717557414</v>
      </c>
      <c r="AF4" t="n">
        <v>9.995391653325617e-07</v>
      </c>
      <c r="AG4" t="n">
        <v>17</v>
      </c>
      <c r="AH4" t="n">
        <v>3573508.465215113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2620.55405687279</v>
      </c>
      <c r="AB5" t="n">
        <v>3585.557671299152</v>
      </c>
      <c r="AC5" t="n">
        <v>3243.357079512024</v>
      </c>
      <c r="AD5" t="n">
        <v>2620554.05687279</v>
      </c>
      <c r="AE5" t="n">
        <v>3585557.671299152</v>
      </c>
      <c r="AF5" t="n">
        <v>1.045674189675462e-06</v>
      </c>
      <c r="AG5" t="n">
        <v>16</v>
      </c>
      <c r="AH5" t="n">
        <v>3243357.079512024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2450.60656245111</v>
      </c>
      <c r="AB6" t="n">
        <v>3353.028011877093</v>
      </c>
      <c r="AC6" t="n">
        <v>3033.019724427788</v>
      </c>
      <c r="AD6" t="n">
        <v>2450606.56245111</v>
      </c>
      <c r="AE6" t="n">
        <v>3353028.011877093</v>
      </c>
      <c r="AF6" t="n">
        <v>1.073832463153715e-06</v>
      </c>
      <c r="AG6" t="n">
        <v>16</v>
      </c>
      <c r="AH6" t="n">
        <v>3033019.724427789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2321.035394876628</v>
      </c>
      <c r="AB7" t="n">
        <v>3175.743024125199</v>
      </c>
      <c r="AC7" t="n">
        <v>2872.654567085898</v>
      </c>
      <c r="AD7" t="n">
        <v>2321035.394876628</v>
      </c>
      <c r="AE7" t="n">
        <v>3175743.024125199</v>
      </c>
      <c r="AF7" t="n">
        <v>1.092922818054226e-06</v>
      </c>
      <c r="AG7" t="n">
        <v>16</v>
      </c>
      <c r="AH7" t="n">
        <v>2872654.567085898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2202.905178205491</v>
      </c>
      <c r="AB8" t="n">
        <v>3014.112050138392</v>
      </c>
      <c r="AC8" t="n">
        <v>2726.449426405901</v>
      </c>
      <c r="AD8" t="n">
        <v>2202905.178205491</v>
      </c>
      <c r="AE8" t="n">
        <v>3014112.050138392</v>
      </c>
      <c r="AF8" t="n">
        <v>1.106126980193745e-06</v>
      </c>
      <c r="AG8" t="n">
        <v>15</v>
      </c>
      <c r="AH8" t="n">
        <v>2726449.426405901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2183.946383897251</v>
      </c>
      <c r="AB9" t="n">
        <v>2988.171791362709</v>
      </c>
      <c r="AC9" t="n">
        <v>2702.984869520501</v>
      </c>
      <c r="AD9" t="n">
        <v>2183946.383897251</v>
      </c>
      <c r="AE9" t="n">
        <v>2988171.791362709</v>
      </c>
      <c r="AF9" t="n">
        <v>1.109308706010497e-06</v>
      </c>
      <c r="AG9" t="n">
        <v>15</v>
      </c>
      <c r="AH9" t="n">
        <v>2702984.869520501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2192.925293042661</v>
      </c>
      <c r="AB10" t="n">
        <v>3000.457130977146</v>
      </c>
      <c r="AC10" t="n">
        <v>2714.097713564606</v>
      </c>
      <c r="AD10" t="n">
        <v>2192925.293042661</v>
      </c>
      <c r="AE10" t="n">
        <v>3000457.130977146</v>
      </c>
      <c r="AF10" t="n">
        <v>1.109626878592172e-06</v>
      </c>
      <c r="AG10" t="n">
        <v>15</v>
      </c>
      <c r="AH10" t="n">
        <v>2714097.713564606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2206.141778671132</v>
      </c>
      <c r="AB11" t="n">
        <v>3018.540509684217</v>
      </c>
      <c r="AC11" t="n">
        <v>2730.455239988055</v>
      </c>
      <c r="AD11" t="n">
        <v>2206141.778671132</v>
      </c>
      <c r="AE11" t="n">
        <v>3018540.509684217</v>
      </c>
      <c r="AF11" t="n">
        <v>1.109626878592172e-06</v>
      </c>
      <c r="AG11" t="n">
        <v>15</v>
      </c>
      <c r="AH11" t="n">
        <v>2730455.239988055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4196.278105174612</v>
      </c>
      <c r="AB2" t="n">
        <v>5741.532830224643</v>
      </c>
      <c r="AC2" t="n">
        <v>5193.568995199726</v>
      </c>
      <c r="AD2" t="n">
        <v>4196278.105174612</v>
      </c>
      <c r="AE2" t="n">
        <v>5741532.830224643</v>
      </c>
      <c r="AF2" t="n">
        <v>7.869813896644333e-07</v>
      </c>
      <c r="AG2" t="n">
        <v>22</v>
      </c>
      <c r="AH2" t="n">
        <v>5193568.995199726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2646.343344663878</v>
      </c>
      <c r="AB3" t="n">
        <v>3620.843712598002</v>
      </c>
      <c r="AC3" t="n">
        <v>3275.27547055358</v>
      </c>
      <c r="AD3" t="n">
        <v>2646343.344663878</v>
      </c>
      <c r="AE3" t="n">
        <v>3620843.712598002</v>
      </c>
      <c r="AF3" t="n">
        <v>1.009702591540407e-06</v>
      </c>
      <c r="AG3" t="n">
        <v>18</v>
      </c>
      <c r="AH3" t="n">
        <v>3275275.47055358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2248.017705533051</v>
      </c>
      <c r="AB4" t="n">
        <v>3075.837000252206</v>
      </c>
      <c r="AC4" t="n">
        <v>2782.283433912362</v>
      </c>
      <c r="AD4" t="n">
        <v>2248017.705533051</v>
      </c>
      <c r="AE4" t="n">
        <v>3075837.000252206</v>
      </c>
      <c r="AF4" t="n">
        <v>1.086594435045207e-06</v>
      </c>
      <c r="AG4" t="n">
        <v>16</v>
      </c>
      <c r="AH4" t="n">
        <v>2782283.433912362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2039.087544391323</v>
      </c>
      <c r="AB5" t="n">
        <v>2789.969536429736</v>
      </c>
      <c r="AC5" t="n">
        <v>2523.698759619719</v>
      </c>
      <c r="AD5" t="n">
        <v>2039087.544391323</v>
      </c>
      <c r="AE5" t="n">
        <v>2789969.536429736</v>
      </c>
      <c r="AF5" t="n">
        <v>1.125703217517476e-06</v>
      </c>
      <c r="AG5" t="n">
        <v>16</v>
      </c>
      <c r="AH5" t="n">
        <v>2523698.759619719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1956.079160829273</v>
      </c>
      <c r="AB6" t="n">
        <v>2676.393803968712</v>
      </c>
      <c r="AC6" t="n">
        <v>2420.962535660233</v>
      </c>
      <c r="AD6" t="n">
        <v>1956079.160829273</v>
      </c>
      <c r="AE6" t="n">
        <v>2676393.803968712</v>
      </c>
      <c r="AF6" t="n">
        <v>1.139623292634725e-06</v>
      </c>
      <c r="AG6" t="n">
        <v>16</v>
      </c>
      <c r="AH6" t="n">
        <v>2420962.535660233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1964.882450162901</v>
      </c>
      <c r="AB7" t="n">
        <v>2688.438852808697</v>
      </c>
      <c r="AC7" t="n">
        <v>2431.858021944263</v>
      </c>
      <c r="AD7" t="n">
        <v>1964882.450162901</v>
      </c>
      <c r="AE7" t="n">
        <v>2688438.852808697</v>
      </c>
      <c r="AF7" t="n">
        <v>1.140617583714528e-06</v>
      </c>
      <c r="AG7" t="n">
        <v>16</v>
      </c>
      <c r="AH7" t="n">
        <v>2431858.021944263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3084.739925264964</v>
      </c>
      <c r="AB2" t="n">
        <v>4220.677254868579</v>
      </c>
      <c r="AC2" t="n">
        <v>3817.861741421495</v>
      </c>
      <c r="AD2" t="n">
        <v>3084739.925264964</v>
      </c>
      <c r="AE2" t="n">
        <v>4220677.254868579</v>
      </c>
      <c r="AF2" t="n">
        <v>8.970655806627738e-07</v>
      </c>
      <c r="AG2" t="n">
        <v>20</v>
      </c>
      <c r="AH2" t="n">
        <v>3817861.741421495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2089.43320666741</v>
      </c>
      <c r="AB3" t="n">
        <v>2858.854692649741</v>
      </c>
      <c r="AC3" t="n">
        <v>2586.009613211011</v>
      </c>
      <c r="AD3" t="n">
        <v>2089433.20666741</v>
      </c>
      <c r="AE3" t="n">
        <v>2858854.692649741</v>
      </c>
      <c r="AF3" t="n">
        <v>1.091975491844424e-06</v>
      </c>
      <c r="AG3" t="n">
        <v>17</v>
      </c>
      <c r="AH3" t="n">
        <v>2586009.613211011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1798.9359057427</v>
      </c>
      <c r="AB4" t="n">
        <v>2461.383469688131</v>
      </c>
      <c r="AC4" t="n">
        <v>2226.472485914492</v>
      </c>
      <c r="AD4" t="n">
        <v>1798935.9057427</v>
      </c>
      <c r="AE4" t="n">
        <v>2461383.469688131</v>
      </c>
      <c r="AF4" t="n">
        <v>1.154545516102385e-06</v>
      </c>
      <c r="AG4" t="n">
        <v>16</v>
      </c>
      <c r="AH4" t="n">
        <v>2226472.485914492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1781.603158964636</v>
      </c>
      <c r="AB5" t="n">
        <v>2437.668040879565</v>
      </c>
      <c r="AC5" t="n">
        <v>2205.020424346602</v>
      </c>
      <c r="AD5" t="n">
        <v>1781603.158964636</v>
      </c>
      <c r="AE5" t="n">
        <v>2437668.040879565</v>
      </c>
      <c r="AF5" t="n">
        <v>1.160202531994201e-06</v>
      </c>
      <c r="AG5" t="n">
        <v>16</v>
      </c>
      <c r="AH5" t="n">
        <v>2205020.424346602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1797.402586081869</v>
      </c>
      <c r="AB6" t="n">
        <v>2459.285514082895</v>
      </c>
      <c r="AC6" t="n">
        <v>2224.57475624772</v>
      </c>
      <c r="AD6" t="n">
        <v>1797402.586081869</v>
      </c>
      <c r="AE6" t="n">
        <v>2459285.514082895</v>
      </c>
      <c r="AF6" t="n">
        <v>1.160202531994201e-06</v>
      </c>
      <c r="AG6" t="n">
        <v>16</v>
      </c>
      <c r="AH6" t="n">
        <v>2224574.75624772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1528.284228903251</v>
      </c>
      <c r="AB2" t="n">
        <v>2091.06590512712</v>
      </c>
      <c r="AC2" t="n">
        <v>1891.497509971218</v>
      </c>
      <c r="AD2" t="n">
        <v>1528284.228903251</v>
      </c>
      <c r="AE2" t="n">
        <v>2091065.905127121</v>
      </c>
      <c r="AF2" t="n">
        <v>1.136512544437842e-06</v>
      </c>
      <c r="AG2" t="n">
        <v>17</v>
      </c>
      <c r="AH2" t="n">
        <v>1891497.509971218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1463.671140490999</v>
      </c>
      <c r="AB3" t="n">
        <v>2002.659427033197</v>
      </c>
      <c r="AC3" t="n">
        <v>1811.528422067307</v>
      </c>
      <c r="AD3" t="n">
        <v>1463671.140490999</v>
      </c>
      <c r="AE3" t="n">
        <v>2002659.427033197</v>
      </c>
      <c r="AF3" t="n">
        <v>1.163743215730832e-06</v>
      </c>
      <c r="AG3" t="n">
        <v>17</v>
      </c>
      <c r="AH3" t="n">
        <v>1811528.422067307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8945.275821384204</v>
      </c>
      <c r="AB2" t="n">
        <v>12239.32101653567</v>
      </c>
      <c r="AC2" t="n">
        <v>11071.21739671198</v>
      </c>
      <c r="AD2" t="n">
        <v>8945275.821384205</v>
      </c>
      <c r="AE2" t="n">
        <v>12239321.01653567</v>
      </c>
      <c r="AF2" t="n">
        <v>5.443911220063348e-07</v>
      </c>
      <c r="AG2" t="n">
        <v>30</v>
      </c>
      <c r="AH2" t="n">
        <v>11071217.39671198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4300.387353785137</v>
      </c>
      <c r="AB3" t="n">
        <v>5883.979697149463</v>
      </c>
      <c r="AC3" t="n">
        <v>5322.420933070668</v>
      </c>
      <c r="AD3" t="n">
        <v>4300387.353785137</v>
      </c>
      <c r="AE3" t="n">
        <v>5883979.697149463</v>
      </c>
      <c r="AF3" t="n">
        <v>8.265882157767186e-07</v>
      </c>
      <c r="AG3" t="n">
        <v>20</v>
      </c>
      <c r="AH3" t="n">
        <v>5322420.933070668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3506.93671897509</v>
      </c>
      <c r="AB4" t="n">
        <v>4798.345534030787</v>
      </c>
      <c r="AC4" t="n">
        <v>4340.398170782962</v>
      </c>
      <c r="AD4" t="n">
        <v>3506936.718975089</v>
      </c>
      <c r="AE4" t="n">
        <v>4798345.534030788</v>
      </c>
      <c r="AF4" t="n">
        <v>9.276806315930447e-07</v>
      </c>
      <c r="AG4" t="n">
        <v>18</v>
      </c>
      <c r="AH4" t="n">
        <v>4340398.170782962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3160.318477870572</v>
      </c>
      <c r="AB5" t="n">
        <v>4324.087164833997</v>
      </c>
      <c r="AC5" t="n">
        <v>3911.40235471653</v>
      </c>
      <c r="AD5" t="n">
        <v>3160318.477870572</v>
      </c>
      <c r="AE5" t="n">
        <v>4324087.164833997</v>
      </c>
      <c r="AF5" t="n">
        <v>9.799963414523307e-07</v>
      </c>
      <c r="AG5" t="n">
        <v>17</v>
      </c>
      <c r="AH5" t="n">
        <v>3911402.35471653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2948.019878270556</v>
      </c>
      <c r="AB6" t="n">
        <v>4033.61085490804</v>
      </c>
      <c r="AC6" t="n">
        <v>3648.648696123855</v>
      </c>
      <c r="AD6" t="n">
        <v>2948019.878270556</v>
      </c>
      <c r="AE6" t="n">
        <v>4033610.85490804</v>
      </c>
      <c r="AF6" t="n">
        <v>1.012001246307423e-06</v>
      </c>
      <c r="AG6" t="n">
        <v>16</v>
      </c>
      <c r="AH6" t="n">
        <v>3648648.696123855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2810.23319680637</v>
      </c>
      <c r="AB7" t="n">
        <v>3845.085038609359</v>
      </c>
      <c r="AC7" t="n">
        <v>3478.115519135082</v>
      </c>
      <c r="AD7" t="n">
        <v>2810233.19680637</v>
      </c>
      <c r="AE7" t="n">
        <v>3845085.038609359</v>
      </c>
      <c r="AF7" t="n">
        <v>1.033389139455778e-06</v>
      </c>
      <c r="AG7" t="n">
        <v>16</v>
      </c>
      <c r="AH7" t="n">
        <v>3478115.519135082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2697.097974263203</v>
      </c>
      <c r="AB8" t="n">
        <v>3690.288435952029</v>
      </c>
      <c r="AC8" t="n">
        <v>3338.092486976977</v>
      </c>
      <c r="AD8" t="n">
        <v>2697097.974263203</v>
      </c>
      <c r="AE8" t="n">
        <v>3690288.43595203</v>
      </c>
      <c r="AF8" t="n">
        <v>1.049083852413564e-06</v>
      </c>
      <c r="AG8" t="n">
        <v>16</v>
      </c>
      <c r="AH8" t="n">
        <v>3338092.486976977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2594.638935204299</v>
      </c>
      <c r="AB9" t="n">
        <v>3550.099458537843</v>
      </c>
      <c r="AC9" t="n">
        <v>3211.28294881074</v>
      </c>
      <c r="AD9" t="n">
        <v>2594638.935204299</v>
      </c>
      <c r="AE9" t="n">
        <v>3550099.458537843</v>
      </c>
      <c r="AF9" t="n">
        <v>1.061855040408625e-06</v>
      </c>
      <c r="AG9" t="n">
        <v>16</v>
      </c>
      <c r="AH9" t="n">
        <v>3211282.94881074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2492.549978896076</v>
      </c>
      <c r="AB10" t="n">
        <v>3410.416844670038</v>
      </c>
      <c r="AC10" t="n">
        <v>3084.931447564705</v>
      </c>
      <c r="AD10" t="n">
        <v>2492549.978896076</v>
      </c>
      <c r="AE10" t="n">
        <v>3410416.844670038</v>
      </c>
      <c r="AF10" t="n">
        <v>1.071702703440962e-06</v>
      </c>
      <c r="AG10" t="n">
        <v>15</v>
      </c>
      <c r="AH10" t="n">
        <v>3084931.447564705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2425.891758526907</v>
      </c>
      <c r="AB11" t="n">
        <v>3319.2121268078</v>
      </c>
      <c r="AC11" t="n">
        <v>3002.431179968617</v>
      </c>
      <c r="AD11" t="n">
        <v>2425891.758526907</v>
      </c>
      <c r="AE11" t="n">
        <v>3319212.1268078</v>
      </c>
      <c r="AF11" t="n">
        <v>1.078472971775692e-06</v>
      </c>
      <c r="AG11" t="n">
        <v>15</v>
      </c>
      <c r="AH11" t="n">
        <v>3002431.179968616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2402.595189675432</v>
      </c>
      <c r="AB12" t="n">
        <v>3287.336733533129</v>
      </c>
      <c r="AC12" t="n">
        <v>2973.597929490686</v>
      </c>
      <c r="AD12" t="n">
        <v>2402595.189675432</v>
      </c>
      <c r="AE12" t="n">
        <v>3287336.733533129</v>
      </c>
      <c r="AF12" t="n">
        <v>1.080781017798896e-06</v>
      </c>
      <c r="AG12" t="n">
        <v>15</v>
      </c>
      <c r="AH12" t="n">
        <v>2973597.929490685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2408.685035069048</v>
      </c>
      <c r="AB13" t="n">
        <v>3295.669128665693</v>
      </c>
      <c r="AC13" t="n">
        <v>2981.135092526388</v>
      </c>
      <c r="AD13" t="n">
        <v>2408685.035069048</v>
      </c>
      <c r="AE13" t="n">
        <v>3295669.128665693</v>
      </c>
      <c r="AF13" t="n">
        <v>1.081088757268657e-06</v>
      </c>
      <c r="AG13" t="n">
        <v>15</v>
      </c>
      <c r="AH13" t="n">
        <v>2981135.092526388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2421.214087414497</v>
      </c>
      <c r="AB14" t="n">
        <v>3312.811930827516</v>
      </c>
      <c r="AC14" t="n">
        <v>2996.641809709959</v>
      </c>
      <c r="AD14" t="n">
        <v>2421214.087414497</v>
      </c>
      <c r="AE14" t="n">
        <v>3312811.930827516</v>
      </c>
      <c r="AF14" t="n">
        <v>1.081088757268657e-06</v>
      </c>
      <c r="AG14" t="n">
        <v>15</v>
      </c>
      <c r="AH14" t="n">
        <v>2996641.809709959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14580.69491036695</v>
      </c>
      <c r="AB2" t="n">
        <v>19949.950031226</v>
      </c>
      <c r="AC2" t="n">
        <v>18045.95480017577</v>
      </c>
      <c r="AD2" t="n">
        <v>14580694.91036695</v>
      </c>
      <c r="AE2" t="n">
        <v>19949950.031226</v>
      </c>
      <c r="AF2" t="n">
        <v>4.205044200129496e-07</v>
      </c>
      <c r="AG2" t="n">
        <v>37</v>
      </c>
      <c r="AH2" t="n">
        <v>18045954.80017577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5571.019426810425</v>
      </c>
      <c r="AB3" t="n">
        <v>7622.514555793568</v>
      </c>
      <c r="AC3" t="n">
        <v>6895.032464854712</v>
      </c>
      <c r="AD3" t="n">
        <v>5571019.426810425</v>
      </c>
      <c r="AE3" t="n">
        <v>7622514.555793568</v>
      </c>
      <c r="AF3" t="n">
        <v>7.311379742890882e-07</v>
      </c>
      <c r="AG3" t="n">
        <v>22</v>
      </c>
      <c r="AH3" t="n">
        <v>6895032.464854712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4362.934146523867</v>
      </c>
      <c r="AB4" t="n">
        <v>5969.55897834435</v>
      </c>
      <c r="AC4" t="n">
        <v>5399.832647779586</v>
      </c>
      <c r="AD4" t="n">
        <v>4362934.146523867</v>
      </c>
      <c r="AE4" t="n">
        <v>5969558.97834435</v>
      </c>
      <c r="AF4" t="n">
        <v>8.448639581219275e-07</v>
      </c>
      <c r="AG4" t="n">
        <v>19</v>
      </c>
      <c r="AH4" t="n">
        <v>5399832.647779587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3873.829507271818</v>
      </c>
      <c r="AB5" t="n">
        <v>5300.344433145857</v>
      </c>
      <c r="AC5" t="n">
        <v>4794.48699952635</v>
      </c>
      <c r="AD5" t="n">
        <v>3873829.507271818</v>
      </c>
      <c r="AE5" t="n">
        <v>5300344.433145856</v>
      </c>
      <c r="AF5" t="n">
        <v>9.050631099291412e-07</v>
      </c>
      <c r="AG5" t="n">
        <v>18</v>
      </c>
      <c r="AH5" t="n">
        <v>4794486.99952635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3599.832083386611</v>
      </c>
      <c r="AB6" t="n">
        <v>4925.449069872876</v>
      </c>
      <c r="AC6" t="n">
        <v>4455.371123555208</v>
      </c>
      <c r="AD6" t="n">
        <v>3599832.083386611</v>
      </c>
      <c r="AE6" t="n">
        <v>4925449.069872876</v>
      </c>
      <c r="AF6" t="n">
        <v>9.418350056143356e-07</v>
      </c>
      <c r="AG6" t="n">
        <v>17</v>
      </c>
      <c r="AH6" t="n">
        <v>4455371.123555209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3412.955106689819</v>
      </c>
      <c r="AB7" t="n">
        <v>4669.755745925961</v>
      </c>
      <c r="AC7" t="n">
        <v>4224.080811577964</v>
      </c>
      <c r="AD7" t="n">
        <v>3412955.106689819</v>
      </c>
      <c r="AE7" t="n">
        <v>4669755.74592596</v>
      </c>
      <c r="AF7" t="n">
        <v>9.668932732385205e-07</v>
      </c>
      <c r="AG7" t="n">
        <v>16</v>
      </c>
      <c r="AH7" t="n">
        <v>4224080.811577964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3283.845295777647</v>
      </c>
      <c r="AB8" t="n">
        <v>4493.102006713057</v>
      </c>
      <c r="AC8" t="n">
        <v>4064.286657300466</v>
      </c>
      <c r="AD8" t="n">
        <v>3283845.295777647</v>
      </c>
      <c r="AE8" t="n">
        <v>4493102.006713057</v>
      </c>
      <c r="AF8" t="n">
        <v>9.852792210811176e-07</v>
      </c>
      <c r="AG8" t="n">
        <v>16</v>
      </c>
      <c r="AH8" t="n">
        <v>4064286.657300466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3177.440310494011</v>
      </c>
      <c r="AB9" t="n">
        <v>4347.514011591333</v>
      </c>
      <c r="AC9" t="n">
        <v>3932.59337609913</v>
      </c>
      <c r="AD9" t="n">
        <v>3177440.310494011</v>
      </c>
      <c r="AE9" t="n">
        <v>4347514.011591333</v>
      </c>
      <c r="AF9" t="n">
        <v>9.996617770547625e-07</v>
      </c>
      <c r="AG9" t="n">
        <v>16</v>
      </c>
      <c r="AH9" t="n">
        <v>3932593.37609913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3091.845110910393</v>
      </c>
      <c r="AB10" t="n">
        <v>4230.398883327322</v>
      </c>
      <c r="AC10" t="n">
        <v>3826.655551304527</v>
      </c>
      <c r="AD10" t="n">
        <v>3091845.110910392</v>
      </c>
      <c r="AE10" t="n">
        <v>4230398.883327322</v>
      </c>
      <c r="AF10" t="n">
        <v>1.010634036251151e-06</v>
      </c>
      <c r="AG10" t="n">
        <v>16</v>
      </c>
      <c r="AH10" t="n">
        <v>3826655.551304527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3018.410404646042</v>
      </c>
      <c r="AB11" t="n">
        <v>4129.922278505841</v>
      </c>
      <c r="AC11" t="n">
        <v>3735.76829262741</v>
      </c>
      <c r="AD11" t="n">
        <v>3018410.404646042</v>
      </c>
      <c r="AE11" t="n">
        <v>4129922.278505841</v>
      </c>
      <c r="AF11" t="n">
        <v>1.019233915080753e-06</v>
      </c>
      <c r="AG11" t="n">
        <v>16</v>
      </c>
      <c r="AH11" t="n">
        <v>3735768.29262741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2940.889113885933</v>
      </c>
      <c r="AB12" t="n">
        <v>4023.854228489876</v>
      </c>
      <c r="AC12" t="n">
        <v>3639.82322843753</v>
      </c>
      <c r="AD12" t="n">
        <v>2940889.113885933</v>
      </c>
      <c r="AE12" t="n">
        <v>4023854.228489876</v>
      </c>
      <c r="AF12" t="n">
        <v>1.026795877499886e-06</v>
      </c>
      <c r="AG12" t="n">
        <v>16</v>
      </c>
      <c r="AH12" t="n">
        <v>3639823.22843753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2871.739338056534</v>
      </c>
      <c r="AB13" t="n">
        <v>3929.240454527283</v>
      </c>
      <c r="AC13" t="n">
        <v>3554.239260270664</v>
      </c>
      <c r="AD13" t="n">
        <v>2871739.338056534</v>
      </c>
      <c r="AE13" t="n">
        <v>3929240.454527283</v>
      </c>
      <c r="AF13" t="n">
        <v>1.032875102189777e-06</v>
      </c>
      <c r="AG13" t="n">
        <v>15</v>
      </c>
      <c r="AH13" t="n">
        <v>3554239.260270664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2816.868904364032</v>
      </c>
      <c r="AB14" t="n">
        <v>3854.164306436508</v>
      </c>
      <c r="AC14" t="n">
        <v>3486.32827438364</v>
      </c>
      <c r="AD14" t="n">
        <v>2816868.904364032</v>
      </c>
      <c r="AE14" t="n">
        <v>3854164.306436508</v>
      </c>
      <c r="AF14" t="n">
        <v>1.037768136696274e-06</v>
      </c>
      <c r="AG14" t="n">
        <v>15</v>
      </c>
      <c r="AH14" t="n">
        <v>3486328.27438364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2755.680979473544</v>
      </c>
      <c r="AB15" t="n">
        <v>3770.444288180607</v>
      </c>
      <c r="AC15" t="n">
        <v>3410.598377168303</v>
      </c>
      <c r="AD15" t="n">
        <v>2755680.979473544</v>
      </c>
      <c r="AE15" t="n">
        <v>3770444.288180607</v>
      </c>
      <c r="AF15" t="n">
        <v>1.042512897429848e-06</v>
      </c>
      <c r="AG15" t="n">
        <v>15</v>
      </c>
      <c r="AH15" t="n">
        <v>3410598.377168303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2706.164817256719</v>
      </c>
      <c r="AB16" t="n">
        <v>3702.69409053664</v>
      </c>
      <c r="AC16" t="n">
        <v>3349.314163299478</v>
      </c>
      <c r="AD16" t="n">
        <v>2706164.817256719</v>
      </c>
      <c r="AE16" t="n">
        <v>3702694.09053664</v>
      </c>
      <c r="AF16" t="n">
        <v>1.046071467980028e-06</v>
      </c>
      <c r="AG16" t="n">
        <v>15</v>
      </c>
      <c r="AH16" t="n">
        <v>3349314.163299478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2692.678744621638</v>
      </c>
      <c r="AB17" t="n">
        <v>3684.241850993787</v>
      </c>
      <c r="AC17" t="n">
        <v>3332.622979600715</v>
      </c>
      <c r="AD17" t="n">
        <v>2692678.744621638</v>
      </c>
      <c r="AE17" t="n">
        <v>3684241.850993787</v>
      </c>
      <c r="AF17" t="n">
        <v>1.046961110617573e-06</v>
      </c>
      <c r="AG17" t="n">
        <v>15</v>
      </c>
      <c r="AH17" t="n">
        <v>3332622.979600715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2704.4914844549</v>
      </c>
      <c r="AB18" t="n">
        <v>3700.404562774959</v>
      </c>
      <c r="AC18" t="n">
        <v>3347.243144854</v>
      </c>
      <c r="AD18" t="n">
        <v>2704491.4844549</v>
      </c>
      <c r="AE18" t="n">
        <v>3700404.562774959</v>
      </c>
      <c r="AF18" t="n">
        <v>1.04755420570927e-06</v>
      </c>
      <c r="AG18" t="n">
        <v>15</v>
      </c>
      <c r="AH18" t="n">
        <v>3347243.144854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2715.928455552169</v>
      </c>
      <c r="AB19" t="n">
        <v>3716.053131193797</v>
      </c>
      <c r="AC19" t="n">
        <v>3361.398235865847</v>
      </c>
      <c r="AD19" t="n">
        <v>2715928.455552169</v>
      </c>
      <c r="AE19" t="n">
        <v>3716053.131193797</v>
      </c>
      <c r="AF19" t="n">
        <v>1.04755420570927e-06</v>
      </c>
      <c r="AG19" t="n">
        <v>15</v>
      </c>
      <c r="AH19" t="n">
        <v>3361398.235865847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2727.781750258157</v>
      </c>
      <c r="AB20" t="n">
        <v>3732.271331940987</v>
      </c>
      <c r="AC20" t="n">
        <v>3376.068594296113</v>
      </c>
      <c r="AD20" t="n">
        <v>2727781.750258157</v>
      </c>
      <c r="AE20" t="n">
        <v>3732271.331940987</v>
      </c>
      <c r="AF20" t="n">
        <v>1.047405931936346e-06</v>
      </c>
      <c r="AG20" t="n">
        <v>15</v>
      </c>
      <c r="AH20" t="n">
        <v>3376068.594296113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1302.340411303243</v>
      </c>
      <c r="AB2" t="n">
        <v>1781.919605949059</v>
      </c>
      <c r="AC2" t="n">
        <v>1611.855699697155</v>
      </c>
      <c r="AD2" t="n">
        <v>1302340.411303243</v>
      </c>
      <c r="AE2" t="n">
        <v>1781919.605949059</v>
      </c>
      <c r="AF2" t="n">
        <v>1.1246579305865e-06</v>
      </c>
      <c r="AG2" t="n">
        <v>18</v>
      </c>
      <c r="AH2" t="n">
        <v>1611855.699697155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4807.568511493879</v>
      </c>
      <c r="AB2" t="n">
        <v>6577.927332380119</v>
      </c>
      <c r="AC2" t="n">
        <v>5950.139179956505</v>
      </c>
      <c r="AD2" t="n">
        <v>4807568.511493878</v>
      </c>
      <c r="AE2" t="n">
        <v>6577927.332380119</v>
      </c>
      <c r="AF2" t="n">
        <v>7.395845435685528e-07</v>
      </c>
      <c r="AG2" t="n">
        <v>23</v>
      </c>
      <c r="AH2" t="n">
        <v>5950139.179956505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2913.490845672086</v>
      </c>
      <c r="AB3" t="n">
        <v>3986.366709193403</v>
      </c>
      <c r="AC3" t="n">
        <v>3605.913465368648</v>
      </c>
      <c r="AD3" t="n">
        <v>2913490.845672086</v>
      </c>
      <c r="AE3" t="n">
        <v>3986366.709193402</v>
      </c>
      <c r="AF3" t="n">
        <v>9.735930776674125e-07</v>
      </c>
      <c r="AG3" t="n">
        <v>18</v>
      </c>
      <c r="AH3" t="n">
        <v>3605913.465368649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2474.244308849673</v>
      </c>
      <c r="AB4" t="n">
        <v>3385.370219323382</v>
      </c>
      <c r="AC4" t="n">
        <v>3062.275236987974</v>
      </c>
      <c r="AD4" t="n">
        <v>2474244.308849673</v>
      </c>
      <c r="AE4" t="n">
        <v>3385370.219323382</v>
      </c>
      <c r="AF4" t="n">
        <v>1.05540624974245e-06</v>
      </c>
      <c r="AG4" t="n">
        <v>17</v>
      </c>
      <c r="AH4" t="n">
        <v>3062275.236987974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2242.400135721775</v>
      </c>
      <c r="AB5" t="n">
        <v>3068.150793406729</v>
      </c>
      <c r="AC5" t="n">
        <v>2775.330787860558</v>
      </c>
      <c r="AD5" t="n">
        <v>2242400.135721775</v>
      </c>
      <c r="AE5" t="n">
        <v>3068150.793406729</v>
      </c>
      <c r="AF5" t="n">
        <v>1.096884384886281e-06</v>
      </c>
      <c r="AG5" t="n">
        <v>16</v>
      </c>
      <c r="AH5" t="n">
        <v>2775330.787860558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2085.451482998191</v>
      </c>
      <c r="AB6" t="n">
        <v>2853.406722664265</v>
      </c>
      <c r="AC6" t="n">
        <v>2581.081589834674</v>
      </c>
      <c r="AD6" t="n">
        <v>2085451.482998191</v>
      </c>
      <c r="AE6" t="n">
        <v>2853406.722664265</v>
      </c>
      <c r="AF6" t="n">
        <v>1.121869245819377e-06</v>
      </c>
      <c r="AG6" t="n">
        <v>16</v>
      </c>
      <c r="AH6" t="n">
        <v>2581081.589834674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2038.263873110638</v>
      </c>
      <c r="AB7" t="n">
        <v>2788.84255304569</v>
      </c>
      <c r="AC7" t="n">
        <v>2522.679333948115</v>
      </c>
      <c r="AD7" t="n">
        <v>2038263.873110638</v>
      </c>
      <c r="AE7" t="n">
        <v>2788842.55304569</v>
      </c>
      <c r="AF7" t="n">
        <v>1.129707633563093e-06</v>
      </c>
      <c r="AG7" t="n">
        <v>16</v>
      </c>
      <c r="AH7" t="n">
        <v>2522679.333948115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2049.806386973531</v>
      </c>
      <c r="AB8" t="n">
        <v>2804.635529732674</v>
      </c>
      <c r="AC8" t="n">
        <v>2536.965051105674</v>
      </c>
      <c r="AD8" t="n">
        <v>2049806.386973531</v>
      </c>
      <c r="AE8" t="n">
        <v>2804635.529732673</v>
      </c>
      <c r="AF8" t="n">
        <v>1.130034233052414e-06</v>
      </c>
      <c r="AG8" t="n">
        <v>16</v>
      </c>
      <c r="AH8" t="n">
        <v>2536965.051105674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2063.535463623377</v>
      </c>
      <c r="AB9" t="n">
        <v>2823.420258089108</v>
      </c>
      <c r="AC9" t="n">
        <v>2553.956991352303</v>
      </c>
      <c r="AD9" t="n">
        <v>2063535.463623377</v>
      </c>
      <c r="AE9" t="n">
        <v>2823420.258089108</v>
      </c>
      <c r="AF9" t="n">
        <v>1.129870933307754e-06</v>
      </c>
      <c r="AG9" t="n">
        <v>16</v>
      </c>
      <c r="AH9" t="n">
        <v>2553956.991352303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7034.743420511111</v>
      </c>
      <c r="AB2" t="n">
        <v>9625.246298920094</v>
      </c>
      <c r="AC2" t="n">
        <v>8706.626301268823</v>
      </c>
      <c r="AD2" t="n">
        <v>7034743.420511112</v>
      </c>
      <c r="AE2" t="n">
        <v>9625246.298920093</v>
      </c>
      <c r="AF2" t="n">
        <v>6.152122362071559e-07</v>
      </c>
      <c r="AG2" t="n">
        <v>27</v>
      </c>
      <c r="AH2" t="n">
        <v>8706626.301268823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3724.191552435011</v>
      </c>
      <c r="AB3" t="n">
        <v>5095.603181777475</v>
      </c>
      <c r="AC3" t="n">
        <v>4609.285965832421</v>
      </c>
      <c r="AD3" t="n">
        <v>3724191.552435011</v>
      </c>
      <c r="AE3" t="n">
        <v>5095603.181777474</v>
      </c>
      <c r="AF3" t="n">
        <v>8.809185176255289e-07</v>
      </c>
      <c r="AG3" t="n">
        <v>19</v>
      </c>
      <c r="AH3" t="n">
        <v>4609285.965832422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3092.157932843195</v>
      </c>
      <c r="AB4" t="n">
        <v>4230.826900096515</v>
      </c>
      <c r="AC4" t="n">
        <v>3827.042718753992</v>
      </c>
      <c r="AD4" t="n">
        <v>3092157.932843195</v>
      </c>
      <c r="AE4" t="n">
        <v>4230826.900096514</v>
      </c>
      <c r="AF4" t="n">
        <v>9.739943274478229e-07</v>
      </c>
      <c r="AG4" t="n">
        <v>17</v>
      </c>
      <c r="AH4" t="n">
        <v>3827042.718753992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2809.660893828757</v>
      </c>
      <c r="AB5" t="n">
        <v>3844.301988427162</v>
      </c>
      <c r="AC5" t="n">
        <v>3477.407202163256</v>
      </c>
      <c r="AD5" t="n">
        <v>2809660.893828757</v>
      </c>
      <c r="AE5" t="n">
        <v>3844301.988427162</v>
      </c>
      <c r="AF5" t="n">
        <v>1.022576126831419e-06</v>
      </c>
      <c r="AG5" t="n">
        <v>17</v>
      </c>
      <c r="AH5" t="n">
        <v>3477407.202163256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2620.430741470103</v>
      </c>
      <c r="AB6" t="n">
        <v>3585.388945724905</v>
      </c>
      <c r="AC6" t="n">
        <v>3243.204456869774</v>
      </c>
      <c r="AD6" t="n">
        <v>2620430.741470103</v>
      </c>
      <c r="AE6" t="n">
        <v>3585388.945724905</v>
      </c>
      <c r="AF6" t="n">
        <v>1.052133985356066e-06</v>
      </c>
      <c r="AG6" t="n">
        <v>16</v>
      </c>
      <c r="AH6" t="n">
        <v>3243204.456869774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2487.224050476598</v>
      </c>
      <c r="AB7" t="n">
        <v>3403.129674443128</v>
      </c>
      <c r="AC7" t="n">
        <v>3078.339754636643</v>
      </c>
      <c r="AD7" t="n">
        <v>2487224.050476598</v>
      </c>
      <c r="AE7" t="n">
        <v>3403129.674443129</v>
      </c>
      <c r="AF7" t="n">
        <v>1.07241570742883e-06</v>
      </c>
      <c r="AG7" t="n">
        <v>16</v>
      </c>
      <c r="AH7" t="n">
        <v>3078339.754636643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2379.669583481962</v>
      </c>
      <c r="AB8" t="n">
        <v>3255.968907732858</v>
      </c>
      <c r="AC8" t="n">
        <v>2945.223804959774</v>
      </c>
      <c r="AD8" t="n">
        <v>2379669.583481962</v>
      </c>
      <c r="AE8" t="n">
        <v>3255968.907732858</v>
      </c>
      <c r="AF8" t="n">
        <v>1.086722968735973e-06</v>
      </c>
      <c r="AG8" t="n">
        <v>16</v>
      </c>
      <c r="AH8" t="n">
        <v>2945223.804959774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2277.631185490247</v>
      </c>
      <c r="AB9" t="n">
        <v>3116.355469984176</v>
      </c>
      <c r="AC9" t="n">
        <v>2818.934877761141</v>
      </c>
      <c r="AD9" t="n">
        <v>2277631.185490247</v>
      </c>
      <c r="AE9" t="n">
        <v>3116355.469984176</v>
      </c>
      <c r="AF9" t="n">
        <v>1.096785218446491e-06</v>
      </c>
      <c r="AG9" t="n">
        <v>15</v>
      </c>
      <c r="AH9" t="n">
        <v>2818934.877761141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2254.459549647667</v>
      </c>
      <c r="AB10" t="n">
        <v>3084.65101556393</v>
      </c>
      <c r="AC10" t="n">
        <v>2790.256251973282</v>
      </c>
      <c r="AD10" t="n">
        <v>2254459.549647667</v>
      </c>
      <c r="AE10" t="n">
        <v>3084651.01556393</v>
      </c>
      <c r="AF10" t="n">
        <v>1.099772448829301e-06</v>
      </c>
      <c r="AG10" t="n">
        <v>15</v>
      </c>
      <c r="AH10" t="n">
        <v>2790256.251973283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2266.107811199204</v>
      </c>
      <c r="AB11" t="n">
        <v>3100.588680903775</v>
      </c>
      <c r="AC11" t="n">
        <v>2804.672848901746</v>
      </c>
      <c r="AD11" t="n">
        <v>2266107.811199204</v>
      </c>
      <c r="AE11" t="n">
        <v>3100588.680903775</v>
      </c>
      <c r="AF11" t="n">
        <v>1.099615226177574e-06</v>
      </c>
      <c r="AG11" t="n">
        <v>15</v>
      </c>
      <c r="AH11" t="n">
        <v>2804672.848901746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