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8069.360371078492</v>
      </c>
      <c r="AB2" t="n">
        <v>11040.85485476493</v>
      </c>
      <c r="AC2" t="n">
        <v>9987.131163362857</v>
      </c>
      <c r="AD2" t="n">
        <v>8069360.371078492</v>
      </c>
      <c r="AE2" t="n">
        <v>11040854.85476493</v>
      </c>
      <c r="AF2" t="n">
        <v>5.622385836057876e-07</v>
      </c>
      <c r="AG2" t="n">
        <v>28</v>
      </c>
      <c r="AH2" t="n">
        <v>9987131.163362857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2678.721392469743</v>
      </c>
      <c r="AB3" t="n">
        <v>3665.144786024644</v>
      </c>
      <c r="AC3" t="n">
        <v>3315.348511709328</v>
      </c>
      <c r="AD3" t="n">
        <v>2678721.392469743</v>
      </c>
      <c r="AE3" t="n">
        <v>3665144.786024644</v>
      </c>
      <c r="AF3" t="n">
        <v>1.057078561704083e-06</v>
      </c>
      <c r="AG3" t="n">
        <v>15</v>
      </c>
      <c r="AH3" t="n">
        <v>3315348.511709328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2036.74138371552</v>
      </c>
      <c r="AB4" t="n">
        <v>2786.759415887797</v>
      </c>
      <c r="AC4" t="n">
        <v>2520.79500847687</v>
      </c>
      <c r="AD4" t="n">
        <v>2036741.383715519</v>
      </c>
      <c r="AE4" t="n">
        <v>2786759.415887797</v>
      </c>
      <c r="AF4" t="n">
        <v>1.239871749368341e-06</v>
      </c>
      <c r="AG4" t="n">
        <v>13</v>
      </c>
      <c r="AH4" t="n">
        <v>2520795.00847687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1773.132754090708</v>
      </c>
      <c r="AB5" t="n">
        <v>2426.078459243166</v>
      </c>
      <c r="AC5" t="n">
        <v>2194.5369361155</v>
      </c>
      <c r="AD5" t="n">
        <v>1773132.754090708</v>
      </c>
      <c r="AE5" t="n">
        <v>2426078.459243166</v>
      </c>
      <c r="AF5" t="n">
        <v>1.336593124804418e-06</v>
      </c>
      <c r="AG5" t="n">
        <v>12</v>
      </c>
      <c r="AH5" t="n">
        <v>2194536.936115501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1616.906536752099</v>
      </c>
      <c r="AB6" t="n">
        <v>2212.322856466201</v>
      </c>
      <c r="AC6" t="n">
        <v>2001.181868059696</v>
      </c>
      <c r="AD6" t="n">
        <v>1616906.536752099</v>
      </c>
      <c r="AE6" t="n">
        <v>2212322.856466201</v>
      </c>
      <c r="AF6" t="n">
        <v>1.396843393364145e-06</v>
      </c>
      <c r="AG6" t="n">
        <v>11</v>
      </c>
      <c r="AH6" t="n">
        <v>2001181.868059696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1508.822804484304</v>
      </c>
      <c r="AB7" t="n">
        <v>2064.437925659668</v>
      </c>
      <c r="AC7" t="n">
        <v>1867.410867491535</v>
      </c>
      <c r="AD7" t="n">
        <v>1508822.804484304</v>
      </c>
      <c r="AE7" t="n">
        <v>2064437.925659668</v>
      </c>
      <c r="AF7" t="n">
        <v>1.439587530623225e-06</v>
      </c>
      <c r="AG7" t="n">
        <v>11</v>
      </c>
      <c r="AH7" t="n">
        <v>1867410.867491535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1423.30949112033</v>
      </c>
      <c r="AB8" t="n">
        <v>1947.434837733947</v>
      </c>
      <c r="AC8" t="n">
        <v>1761.57439006258</v>
      </c>
      <c r="AD8" t="n">
        <v>1423309.49112033</v>
      </c>
      <c r="AE8" t="n">
        <v>1947434.837733947</v>
      </c>
      <c r="AF8" t="n">
        <v>1.469639722689337e-06</v>
      </c>
      <c r="AG8" t="n">
        <v>11</v>
      </c>
      <c r="AH8" t="n">
        <v>1761574.39006258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1354.273840394058</v>
      </c>
      <c r="AB9" t="n">
        <v>1852.977214772303</v>
      </c>
      <c r="AC9" t="n">
        <v>1676.131670064289</v>
      </c>
      <c r="AD9" t="n">
        <v>1354273.840394058</v>
      </c>
      <c r="AE9" t="n">
        <v>1852977.214772303</v>
      </c>
      <c r="AF9" t="n">
        <v>1.493418884372716e-06</v>
      </c>
      <c r="AG9" t="n">
        <v>11</v>
      </c>
      <c r="AH9" t="n">
        <v>1676131.670064288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1322.254199919153</v>
      </c>
      <c r="AB10" t="n">
        <v>1809.166530067698</v>
      </c>
      <c r="AC10" t="n">
        <v>1636.502215619208</v>
      </c>
      <c r="AD10" t="n">
        <v>1322254.199919153</v>
      </c>
      <c r="AE10" t="n">
        <v>1809166.530067698</v>
      </c>
      <c r="AF10" t="n">
        <v>1.502609603305556e-06</v>
      </c>
      <c r="AG10" t="n">
        <v>11</v>
      </c>
      <c r="AH10" t="n">
        <v>1636502.215619208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1320.205517091949</v>
      </c>
      <c r="AB11" t="n">
        <v>1806.363431842009</v>
      </c>
      <c r="AC11" t="n">
        <v>1633.966641154007</v>
      </c>
      <c r="AD11" t="n">
        <v>1320205.517091949</v>
      </c>
      <c r="AE11" t="n">
        <v>1806363.431842009</v>
      </c>
      <c r="AF11" t="n">
        <v>1.505527291855663e-06</v>
      </c>
      <c r="AG11" t="n">
        <v>11</v>
      </c>
      <c r="AH11" t="n">
        <v>1633966.641154007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1326.307711917821</v>
      </c>
      <c r="AB12" t="n">
        <v>1814.712724012603</v>
      </c>
      <c r="AC12" t="n">
        <v>1641.519088598144</v>
      </c>
      <c r="AD12" t="n">
        <v>1326307.711917821</v>
      </c>
      <c r="AE12" t="n">
        <v>1814712.724012603</v>
      </c>
      <c r="AF12" t="n">
        <v>1.505527291855663e-06</v>
      </c>
      <c r="AG12" t="n">
        <v>11</v>
      </c>
      <c r="AH12" t="n">
        <v>1641519.088598144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4834.184009143037</v>
      </c>
      <c r="AB2" t="n">
        <v>6614.343830456583</v>
      </c>
      <c r="AC2" t="n">
        <v>5983.080138567427</v>
      </c>
      <c r="AD2" t="n">
        <v>4834184.009143037</v>
      </c>
      <c r="AE2" t="n">
        <v>6614343.830456583</v>
      </c>
      <c r="AF2" t="n">
        <v>7.399382023304888e-07</v>
      </c>
      <c r="AG2" t="n">
        <v>22</v>
      </c>
      <c r="AH2" t="n">
        <v>5983080.138567427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2078.196636931721</v>
      </c>
      <c r="AB3" t="n">
        <v>2843.4803222149</v>
      </c>
      <c r="AC3" t="n">
        <v>2572.102551112407</v>
      </c>
      <c r="AD3" t="n">
        <v>2078196.636931721</v>
      </c>
      <c r="AE3" t="n">
        <v>2843480.3222149</v>
      </c>
      <c r="AF3" t="n">
        <v>1.196306369543909e-06</v>
      </c>
      <c r="AG3" t="n">
        <v>14</v>
      </c>
      <c r="AH3" t="n">
        <v>2572102.551112407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1635.004746137045</v>
      </c>
      <c r="AB4" t="n">
        <v>2237.085624983333</v>
      </c>
      <c r="AC4" t="n">
        <v>2023.581312704317</v>
      </c>
      <c r="AD4" t="n">
        <v>1635004.746137046</v>
      </c>
      <c r="AE4" t="n">
        <v>2237085.624983333</v>
      </c>
      <c r="AF4" t="n">
        <v>1.36140781628051e-06</v>
      </c>
      <c r="AG4" t="n">
        <v>12</v>
      </c>
      <c r="AH4" t="n">
        <v>2023581.312704317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1432.336261218892</v>
      </c>
      <c r="AB5" t="n">
        <v>1959.785662815791</v>
      </c>
      <c r="AC5" t="n">
        <v>1772.746469733105</v>
      </c>
      <c r="AD5" t="n">
        <v>1432336.261218892</v>
      </c>
      <c r="AE5" t="n">
        <v>1959785.662815791</v>
      </c>
      <c r="AF5" t="n">
        <v>1.448486001625134e-06</v>
      </c>
      <c r="AG5" t="n">
        <v>11</v>
      </c>
      <c r="AH5" t="n">
        <v>1772746.469733105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1308.962501596085</v>
      </c>
      <c r="AB6" t="n">
        <v>1790.98024203373</v>
      </c>
      <c r="AC6" t="n">
        <v>1620.051601390588</v>
      </c>
      <c r="AD6" t="n">
        <v>1308962.501596085</v>
      </c>
      <c r="AE6" t="n">
        <v>1790980.24203373</v>
      </c>
      <c r="AF6" t="n">
        <v>1.502513714542596e-06</v>
      </c>
      <c r="AG6" t="n">
        <v>11</v>
      </c>
      <c r="AH6" t="n">
        <v>1620051.601390588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1220.249130626327</v>
      </c>
      <c r="AB7" t="n">
        <v>1669.598694115199</v>
      </c>
      <c r="AC7" t="n">
        <v>1510.254538045328</v>
      </c>
      <c r="AD7" t="n">
        <v>1220249.130626327</v>
      </c>
      <c r="AE7" t="n">
        <v>1669598.694115199</v>
      </c>
      <c r="AF7" t="n">
        <v>1.536620594764234e-06</v>
      </c>
      <c r="AG7" t="n">
        <v>11</v>
      </c>
      <c r="AH7" t="n">
        <v>1510254.538045328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1206.692420564488</v>
      </c>
      <c r="AB8" t="n">
        <v>1651.049805328754</v>
      </c>
      <c r="AC8" t="n">
        <v>1493.475929171133</v>
      </c>
      <c r="AD8" t="n">
        <v>1206692.420564488</v>
      </c>
      <c r="AE8" t="n">
        <v>1651049.805328754</v>
      </c>
      <c r="AF8" t="n">
        <v>1.54356270312793e-06</v>
      </c>
      <c r="AG8" t="n">
        <v>11</v>
      </c>
      <c r="AH8" t="n">
        <v>1493475.929171133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1213.424190987734</v>
      </c>
      <c r="AB9" t="n">
        <v>1660.260510606591</v>
      </c>
      <c r="AC9" t="n">
        <v>1501.807577664559</v>
      </c>
      <c r="AD9" t="n">
        <v>1213424.190987734</v>
      </c>
      <c r="AE9" t="n">
        <v>1660260.51060659</v>
      </c>
      <c r="AF9" t="n">
        <v>1.543411787728719e-06</v>
      </c>
      <c r="AG9" t="n">
        <v>11</v>
      </c>
      <c r="AH9" t="n">
        <v>1501807.577664559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1500.159414040396</v>
      </c>
      <c r="AB2" t="n">
        <v>2052.5842926525</v>
      </c>
      <c r="AC2" t="n">
        <v>1856.688528581893</v>
      </c>
      <c r="AD2" t="n">
        <v>1500159.414040396</v>
      </c>
      <c r="AE2" t="n">
        <v>2052584.2926525</v>
      </c>
      <c r="AF2" t="n">
        <v>1.305433703214847e-06</v>
      </c>
      <c r="AG2" t="n">
        <v>14</v>
      </c>
      <c r="AH2" t="n">
        <v>1856688.528581893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960.886713888135</v>
      </c>
      <c r="AB3" t="n">
        <v>1314.727593271733</v>
      </c>
      <c r="AC3" t="n">
        <v>1189.251837001645</v>
      </c>
      <c r="AD3" t="n">
        <v>960886.7138881349</v>
      </c>
      <c r="AE3" t="n">
        <v>1314727.593271733</v>
      </c>
      <c r="AF3" t="n">
        <v>1.606363789340354e-06</v>
      </c>
      <c r="AG3" t="n">
        <v>11</v>
      </c>
      <c r="AH3" t="n">
        <v>1189251.837001645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949.8018541522544</v>
      </c>
      <c r="AB4" t="n">
        <v>1299.560799151604</v>
      </c>
      <c r="AC4" t="n">
        <v>1175.532540425612</v>
      </c>
      <c r="AD4" t="n">
        <v>949801.8541522543</v>
      </c>
      <c r="AE4" t="n">
        <v>1299560.799151604</v>
      </c>
      <c r="AF4" t="n">
        <v>1.618993759379198e-06</v>
      </c>
      <c r="AG4" t="n">
        <v>11</v>
      </c>
      <c r="AH4" t="n">
        <v>1175532.540425612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2309.473325437879</v>
      </c>
      <c r="AB2" t="n">
        <v>3159.923290636597</v>
      </c>
      <c r="AC2" t="n">
        <v>2858.344646758314</v>
      </c>
      <c r="AD2" t="n">
        <v>2309473.325437879</v>
      </c>
      <c r="AE2" t="n">
        <v>3159923.290636597</v>
      </c>
      <c r="AF2" t="n">
        <v>1.075359548586465e-06</v>
      </c>
      <c r="AG2" t="n">
        <v>16</v>
      </c>
      <c r="AH2" t="n">
        <v>2858344.646758314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1303.830201938606</v>
      </c>
      <c r="AB3" t="n">
        <v>1783.958003221287</v>
      </c>
      <c r="AC3" t="n">
        <v>1613.69955519463</v>
      </c>
      <c r="AD3" t="n">
        <v>1303830.201938606</v>
      </c>
      <c r="AE3" t="n">
        <v>1783958.003221287</v>
      </c>
      <c r="AF3" t="n">
        <v>1.455722678805587e-06</v>
      </c>
      <c r="AG3" t="n">
        <v>12</v>
      </c>
      <c r="AH3" t="n">
        <v>1613699.55519463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1064.608358971733</v>
      </c>
      <c r="AB4" t="n">
        <v>1456.644123951144</v>
      </c>
      <c r="AC4" t="n">
        <v>1317.624053174114</v>
      </c>
      <c r="AD4" t="n">
        <v>1064608.358971733</v>
      </c>
      <c r="AE4" t="n">
        <v>1456644.123951144</v>
      </c>
      <c r="AF4" t="n">
        <v>1.583315901649105e-06</v>
      </c>
      <c r="AG4" t="n">
        <v>11</v>
      </c>
      <c r="AH4" t="n">
        <v>1317624.053174114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1034.602789197809</v>
      </c>
      <c r="AB5" t="n">
        <v>1415.589179634149</v>
      </c>
      <c r="AC5" t="n">
        <v>1280.487335121757</v>
      </c>
      <c r="AD5" t="n">
        <v>1034602.789197809</v>
      </c>
      <c r="AE5" t="n">
        <v>1415589.179634149</v>
      </c>
      <c r="AF5" t="n">
        <v>1.601359387707784e-06</v>
      </c>
      <c r="AG5" t="n">
        <v>11</v>
      </c>
      <c r="AH5" t="n">
        <v>1280487.335121757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1041.058682097364</v>
      </c>
      <c r="AB6" t="n">
        <v>1424.422417113213</v>
      </c>
      <c r="AC6" t="n">
        <v>1288.477540813346</v>
      </c>
      <c r="AD6" t="n">
        <v>1041058.682097364</v>
      </c>
      <c r="AE6" t="n">
        <v>1424422.417113213</v>
      </c>
      <c r="AF6" t="n">
        <v>1.601359387707784e-06</v>
      </c>
      <c r="AG6" t="n">
        <v>11</v>
      </c>
      <c r="AH6" t="n">
        <v>1288477.540813346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1033.0917035544</v>
      </c>
      <c r="AB2" t="n">
        <v>1413.521645592443</v>
      </c>
      <c r="AC2" t="n">
        <v>1278.617123627189</v>
      </c>
      <c r="AD2" t="n">
        <v>1033091.7035544</v>
      </c>
      <c r="AE2" t="n">
        <v>1413521.645592443</v>
      </c>
      <c r="AF2" t="n">
        <v>1.508313062108971e-06</v>
      </c>
      <c r="AG2" t="n">
        <v>13</v>
      </c>
      <c r="AH2" t="n">
        <v>1278617.123627189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896.4428868089029</v>
      </c>
      <c r="AB3" t="n">
        <v>1226.552706000931</v>
      </c>
      <c r="AC3" t="n">
        <v>1109.492237217736</v>
      </c>
      <c r="AD3" t="n">
        <v>896442.886808903</v>
      </c>
      <c r="AE3" t="n">
        <v>1226552.706000931</v>
      </c>
      <c r="AF3" t="n">
        <v>1.610103206142762e-06</v>
      </c>
      <c r="AG3" t="n">
        <v>12</v>
      </c>
      <c r="AH3" t="n">
        <v>1109492.237217736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5459.659220343628</v>
      </c>
      <c r="AB2" t="n">
        <v>7470.146608440114</v>
      </c>
      <c r="AC2" t="n">
        <v>6757.20630054692</v>
      </c>
      <c r="AD2" t="n">
        <v>5459659.220343629</v>
      </c>
      <c r="AE2" t="n">
        <v>7470146.608440113</v>
      </c>
      <c r="AF2" t="n">
        <v>6.933589407681284e-07</v>
      </c>
      <c r="AG2" t="n">
        <v>23</v>
      </c>
      <c r="AH2" t="n">
        <v>6757206.30054692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2219.010309110505</v>
      </c>
      <c r="AB3" t="n">
        <v>3036.147800750864</v>
      </c>
      <c r="AC3" t="n">
        <v>2746.382115907288</v>
      </c>
      <c r="AD3" t="n">
        <v>2219010.309110505</v>
      </c>
      <c r="AE3" t="n">
        <v>3036147.800750864</v>
      </c>
      <c r="AF3" t="n">
        <v>1.158938402073388e-06</v>
      </c>
      <c r="AG3" t="n">
        <v>14</v>
      </c>
      <c r="AH3" t="n">
        <v>2746382.115907288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1729.644447580293</v>
      </c>
      <c r="AB4" t="n">
        <v>2366.575839706938</v>
      </c>
      <c r="AC4" t="n">
        <v>2140.71316307536</v>
      </c>
      <c r="AD4" t="n">
        <v>1729644.447580293</v>
      </c>
      <c r="AE4" t="n">
        <v>2366575.839706939</v>
      </c>
      <c r="AF4" t="n">
        <v>1.329735621736288e-06</v>
      </c>
      <c r="AG4" t="n">
        <v>12</v>
      </c>
      <c r="AH4" t="n">
        <v>2140713.16307536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1515.68793230547</v>
      </c>
      <c r="AB5" t="n">
        <v>2073.831096412651</v>
      </c>
      <c r="AC5" t="n">
        <v>1875.907567211251</v>
      </c>
      <c r="AD5" t="n">
        <v>1515687.93230547</v>
      </c>
      <c r="AE5" t="n">
        <v>2073831.096412651</v>
      </c>
      <c r="AF5" t="n">
        <v>1.418125426307893e-06</v>
      </c>
      <c r="AG5" t="n">
        <v>11</v>
      </c>
      <c r="AH5" t="n">
        <v>1875907.567211251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1384.803529184714</v>
      </c>
      <c r="AB6" t="n">
        <v>1894.74928185049</v>
      </c>
      <c r="AC6" t="n">
        <v>1713.917069687998</v>
      </c>
      <c r="AD6" t="n">
        <v>1384803.529184714</v>
      </c>
      <c r="AE6" t="n">
        <v>1894749.28185049</v>
      </c>
      <c r="AF6" t="n">
        <v>1.474359887422823e-06</v>
      </c>
      <c r="AG6" t="n">
        <v>11</v>
      </c>
      <c r="AH6" t="n">
        <v>1713917.069687998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1284.149335120735</v>
      </c>
      <c r="AB7" t="n">
        <v>1757.02977298251</v>
      </c>
      <c r="AC7" t="n">
        <v>1589.341317455833</v>
      </c>
      <c r="AD7" t="n">
        <v>1284149.335120735</v>
      </c>
      <c r="AE7" t="n">
        <v>1757029.77298251</v>
      </c>
      <c r="AF7" t="n">
        <v>1.514292337203904e-06</v>
      </c>
      <c r="AG7" t="n">
        <v>11</v>
      </c>
      <c r="AH7" t="n">
        <v>1589341.317455833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1234.89416046289</v>
      </c>
      <c r="AB8" t="n">
        <v>1689.636670030703</v>
      </c>
      <c r="AC8" t="n">
        <v>1528.380117662932</v>
      </c>
      <c r="AD8" t="n">
        <v>1234894.16046289</v>
      </c>
      <c r="AE8" t="n">
        <v>1689636.670030703</v>
      </c>
      <c r="AF8" t="n">
        <v>1.532389065381847e-06</v>
      </c>
      <c r="AG8" t="n">
        <v>11</v>
      </c>
      <c r="AH8" t="n">
        <v>1528380.117662932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1233.756797724134</v>
      </c>
      <c r="AB9" t="n">
        <v>1688.080480154635</v>
      </c>
      <c r="AC9" t="n">
        <v>1526.97244836451</v>
      </c>
      <c r="AD9" t="n">
        <v>1233756.797724134</v>
      </c>
      <c r="AE9" t="n">
        <v>1688080.480154635</v>
      </c>
      <c r="AF9" t="n">
        <v>1.532688184855862e-06</v>
      </c>
      <c r="AG9" t="n">
        <v>11</v>
      </c>
      <c r="AH9" t="n">
        <v>1526972.44836451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1237.973522348951</v>
      </c>
      <c r="AB10" t="n">
        <v>1693.849988815071</v>
      </c>
      <c r="AC10" t="n">
        <v>1532.19132321595</v>
      </c>
      <c r="AD10" t="n">
        <v>1237973.522348951</v>
      </c>
      <c r="AE10" t="n">
        <v>1693849.988815071</v>
      </c>
      <c r="AF10" t="n">
        <v>1.534333341962949e-06</v>
      </c>
      <c r="AG10" t="n">
        <v>11</v>
      </c>
      <c r="AH10" t="n">
        <v>1532191.32321595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879.1567124658045</v>
      </c>
      <c r="AB2" t="n">
        <v>1202.900999652514</v>
      </c>
      <c r="AC2" t="n">
        <v>1088.097816527834</v>
      </c>
      <c r="AD2" t="n">
        <v>879156.7124658045</v>
      </c>
      <c r="AE2" t="n">
        <v>1202900.999652514</v>
      </c>
      <c r="AF2" t="n">
        <v>1.571144078775318e-06</v>
      </c>
      <c r="AG2" t="n">
        <v>12</v>
      </c>
      <c r="AH2" t="n">
        <v>1088097.816527834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871.6817130139426</v>
      </c>
      <c r="AB3" t="n">
        <v>1192.673375628775</v>
      </c>
      <c r="AC3" t="n">
        <v>1078.84630258636</v>
      </c>
      <c r="AD3" t="n">
        <v>871681.7130139426</v>
      </c>
      <c r="AE3" t="n">
        <v>1192673.375628775</v>
      </c>
      <c r="AF3" t="n">
        <v>1.586536923475098e-06</v>
      </c>
      <c r="AG3" t="n">
        <v>12</v>
      </c>
      <c r="AH3" t="n">
        <v>1078846.30258636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3364.759077911612</v>
      </c>
      <c r="AB2" t="n">
        <v>4603.81181309289</v>
      </c>
      <c r="AC2" t="n">
        <v>4164.430475141591</v>
      </c>
      <c r="AD2" t="n">
        <v>3364759.077911612</v>
      </c>
      <c r="AE2" t="n">
        <v>4603811.813092889</v>
      </c>
      <c r="AF2" t="n">
        <v>8.937543684227315e-07</v>
      </c>
      <c r="AG2" t="n">
        <v>19</v>
      </c>
      <c r="AH2" t="n">
        <v>4164430.475141591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1678.449565606416</v>
      </c>
      <c r="AB3" t="n">
        <v>2296.528743631489</v>
      </c>
      <c r="AC3" t="n">
        <v>2077.351263537635</v>
      </c>
      <c r="AD3" t="n">
        <v>1678449.565606416</v>
      </c>
      <c r="AE3" t="n">
        <v>2296528.743631489</v>
      </c>
      <c r="AF3" t="n">
        <v>1.31606419177627e-06</v>
      </c>
      <c r="AG3" t="n">
        <v>13</v>
      </c>
      <c r="AH3" t="n">
        <v>2077351.263537635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1352.531590912192</v>
      </c>
      <c r="AB4" t="n">
        <v>1850.593392168591</v>
      </c>
      <c r="AC4" t="n">
        <v>1673.975356144159</v>
      </c>
      <c r="AD4" t="n">
        <v>1352531.590912192</v>
      </c>
      <c r="AE4" t="n">
        <v>1850593.392168591</v>
      </c>
      <c r="AF4" t="n">
        <v>1.466111680559836e-06</v>
      </c>
      <c r="AG4" t="n">
        <v>12</v>
      </c>
      <c r="AH4" t="n">
        <v>1673975.356144159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1177.553895629683</v>
      </c>
      <c r="AB5" t="n">
        <v>1611.18119001196</v>
      </c>
      <c r="AC5" t="n">
        <v>1457.41231854422</v>
      </c>
      <c r="AD5" t="n">
        <v>1177553.895629683</v>
      </c>
      <c r="AE5" t="n">
        <v>1611181.19001196</v>
      </c>
      <c r="AF5" t="n">
        <v>1.544944920780839e-06</v>
      </c>
      <c r="AG5" t="n">
        <v>11</v>
      </c>
      <c r="AH5" t="n">
        <v>1457412.31854422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1119.809940521488</v>
      </c>
      <c r="AB6" t="n">
        <v>1532.173363149421</v>
      </c>
      <c r="AC6" t="n">
        <v>1385.944887789261</v>
      </c>
      <c r="AD6" t="n">
        <v>1119809.940521488</v>
      </c>
      <c r="AE6" t="n">
        <v>1532173.363149421</v>
      </c>
      <c r="AF6" t="n">
        <v>1.572000115649585e-06</v>
      </c>
      <c r="AG6" t="n">
        <v>11</v>
      </c>
      <c r="AH6" t="n">
        <v>1385944.887789261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1123.433177049875</v>
      </c>
      <c r="AB7" t="n">
        <v>1537.130835213475</v>
      </c>
      <c r="AC7" t="n">
        <v>1390.429225677377</v>
      </c>
      <c r="AD7" t="n">
        <v>1123433.177049875</v>
      </c>
      <c r="AE7" t="n">
        <v>1537130.835213475</v>
      </c>
      <c r="AF7" t="n">
        <v>1.57355501190641e-06</v>
      </c>
      <c r="AG7" t="n">
        <v>11</v>
      </c>
      <c r="AH7" t="n">
        <v>1390429.225677377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4279.46166214902</v>
      </c>
      <c r="AB2" t="n">
        <v>5855.348242676569</v>
      </c>
      <c r="AC2" t="n">
        <v>5296.522024428167</v>
      </c>
      <c r="AD2" t="n">
        <v>4279461.66214902</v>
      </c>
      <c r="AE2" t="n">
        <v>5855348.242676569</v>
      </c>
      <c r="AF2" t="n">
        <v>7.891670693305835e-07</v>
      </c>
      <c r="AG2" t="n">
        <v>21</v>
      </c>
      <c r="AH2" t="n">
        <v>5296522.024428167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1935.049454154427</v>
      </c>
      <c r="AB3" t="n">
        <v>2647.620031531008</v>
      </c>
      <c r="AC3" t="n">
        <v>2394.93489167974</v>
      </c>
      <c r="AD3" t="n">
        <v>1935049.454154427</v>
      </c>
      <c r="AE3" t="n">
        <v>2647620.031531008</v>
      </c>
      <c r="AF3" t="n">
        <v>1.234025726173306e-06</v>
      </c>
      <c r="AG3" t="n">
        <v>13</v>
      </c>
      <c r="AH3" t="n">
        <v>2394934.891679741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1539.494475149537</v>
      </c>
      <c r="AB4" t="n">
        <v>2106.404258602448</v>
      </c>
      <c r="AC4" t="n">
        <v>1905.371992518375</v>
      </c>
      <c r="AD4" t="n">
        <v>1539494.475149537</v>
      </c>
      <c r="AE4" t="n">
        <v>2106404.258602448</v>
      </c>
      <c r="AF4" t="n">
        <v>1.395210814851251e-06</v>
      </c>
      <c r="AG4" t="n">
        <v>12</v>
      </c>
      <c r="AH4" t="n">
        <v>1905371.992518375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1350.685853459019</v>
      </c>
      <c r="AB5" t="n">
        <v>1848.067972756971</v>
      </c>
      <c r="AC5" t="n">
        <v>1671.690959216735</v>
      </c>
      <c r="AD5" t="n">
        <v>1350685.853459019</v>
      </c>
      <c r="AE5" t="n">
        <v>1848067.972756971</v>
      </c>
      <c r="AF5" t="n">
        <v>1.478697987436804e-06</v>
      </c>
      <c r="AG5" t="n">
        <v>11</v>
      </c>
      <c r="AH5" t="n">
        <v>1671690.959216735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1225.524178076118</v>
      </c>
      <c r="AB6" t="n">
        <v>1676.816246754673</v>
      </c>
      <c r="AC6" t="n">
        <v>1516.78325759079</v>
      </c>
      <c r="AD6" t="n">
        <v>1225524.178076118</v>
      </c>
      <c r="AE6" t="n">
        <v>1676816.246754673</v>
      </c>
      <c r="AF6" t="n">
        <v>1.531258342440482e-06</v>
      </c>
      <c r="AG6" t="n">
        <v>11</v>
      </c>
      <c r="AH6" t="n">
        <v>1516783.25759079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1176.424653282913</v>
      </c>
      <c r="AB7" t="n">
        <v>1609.636110814454</v>
      </c>
      <c r="AC7" t="n">
        <v>1456.014699536792</v>
      </c>
      <c r="AD7" t="n">
        <v>1176424.653282913</v>
      </c>
      <c r="AE7" t="n">
        <v>1609636.110814454</v>
      </c>
      <c r="AF7" t="n">
        <v>1.552891879862285e-06</v>
      </c>
      <c r="AG7" t="n">
        <v>11</v>
      </c>
      <c r="AH7" t="n">
        <v>1456014.699536792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1181.491883591284</v>
      </c>
      <c r="AB8" t="n">
        <v>1616.56931887279</v>
      </c>
      <c r="AC8" t="n">
        <v>1462.286211948859</v>
      </c>
      <c r="AD8" t="n">
        <v>1181491.883591284</v>
      </c>
      <c r="AE8" t="n">
        <v>1616569.31887279</v>
      </c>
      <c r="AF8" t="n">
        <v>1.553653624137701e-06</v>
      </c>
      <c r="AG8" t="n">
        <v>11</v>
      </c>
      <c r="AH8" t="n">
        <v>1462286.211948859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1186.979476521624</v>
      </c>
      <c r="AB9" t="n">
        <v>1624.077685615595</v>
      </c>
      <c r="AC9" t="n">
        <v>1469.077990707789</v>
      </c>
      <c r="AD9" t="n">
        <v>1186979.476521624</v>
      </c>
      <c r="AE9" t="n">
        <v>1624077.685615595</v>
      </c>
      <c r="AF9" t="n">
        <v>1.553348926427535e-06</v>
      </c>
      <c r="AG9" t="n">
        <v>11</v>
      </c>
      <c r="AH9" t="n">
        <v>1469077.99070779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7054.426704890514</v>
      </c>
      <c r="AB2" t="n">
        <v>9652.177836973215</v>
      </c>
      <c r="AC2" t="n">
        <v>8730.987531128803</v>
      </c>
      <c r="AD2" t="n">
        <v>7054426.704890514</v>
      </c>
      <c r="AE2" t="n">
        <v>9652177.836973215</v>
      </c>
      <c r="AF2" t="n">
        <v>6.04378101021158e-07</v>
      </c>
      <c r="AG2" t="n">
        <v>26</v>
      </c>
      <c r="AH2" t="n">
        <v>8730987.531128803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2519.48909880094</v>
      </c>
      <c r="AB3" t="n">
        <v>3447.276136993967</v>
      </c>
      <c r="AC3" t="n">
        <v>3118.272940761578</v>
      </c>
      <c r="AD3" t="n">
        <v>2519489.09880094</v>
      </c>
      <c r="AE3" t="n">
        <v>3447276.136993967</v>
      </c>
      <c r="AF3" t="n">
        <v>1.09067454386227e-06</v>
      </c>
      <c r="AG3" t="n">
        <v>15</v>
      </c>
      <c r="AH3" t="n">
        <v>3118272.940761578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1940.716572759016</v>
      </c>
      <c r="AB4" t="n">
        <v>2655.374033221433</v>
      </c>
      <c r="AC4" t="n">
        <v>2401.948862331642</v>
      </c>
      <c r="AD4" t="n">
        <v>1940716.572759016</v>
      </c>
      <c r="AE4" t="n">
        <v>2655374.033221433</v>
      </c>
      <c r="AF4" t="n">
        <v>1.267576455183061e-06</v>
      </c>
      <c r="AG4" t="n">
        <v>13</v>
      </c>
      <c r="AH4" t="n">
        <v>2401948.862331642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1691.029193724501</v>
      </c>
      <c r="AB5" t="n">
        <v>2313.740745796677</v>
      </c>
      <c r="AC5" t="n">
        <v>2092.920576373374</v>
      </c>
      <c r="AD5" t="n">
        <v>1691029.193724501</v>
      </c>
      <c r="AE5" t="n">
        <v>2313740.745796677</v>
      </c>
      <c r="AF5" t="n">
        <v>1.362865265271069e-06</v>
      </c>
      <c r="AG5" t="n">
        <v>12</v>
      </c>
      <c r="AH5" t="n">
        <v>2092920.576373374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1539.240359753</v>
      </c>
      <c r="AB6" t="n">
        <v>2106.056566706127</v>
      </c>
      <c r="AC6" t="n">
        <v>1905.05748384865</v>
      </c>
      <c r="AD6" t="n">
        <v>1539240.359753</v>
      </c>
      <c r="AE6" t="n">
        <v>2106056.566706127</v>
      </c>
      <c r="AF6" t="n">
        <v>1.421685518411814e-06</v>
      </c>
      <c r="AG6" t="n">
        <v>11</v>
      </c>
      <c r="AH6" t="n">
        <v>1905057.48384865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1434.605547927028</v>
      </c>
      <c r="AB7" t="n">
        <v>1962.890601003727</v>
      </c>
      <c r="AC7" t="n">
        <v>1775.555076978192</v>
      </c>
      <c r="AD7" t="n">
        <v>1434605.547927028</v>
      </c>
      <c r="AE7" t="n">
        <v>1962890.601003727</v>
      </c>
      <c r="AF7" t="n">
        <v>1.463741999407447e-06</v>
      </c>
      <c r="AG7" t="n">
        <v>11</v>
      </c>
      <c r="AH7" t="n">
        <v>1775555.076978192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1353.244778255532</v>
      </c>
      <c r="AB8" t="n">
        <v>1851.569206555354</v>
      </c>
      <c r="AC8" t="n">
        <v>1674.858040175413</v>
      </c>
      <c r="AD8" t="n">
        <v>1353244.778255532</v>
      </c>
      <c r="AE8" t="n">
        <v>1851569.206555354</v>
      </c>
      <c r="AF8" t="n">
        <v>1.492710974079264e-06</v>
      </c>
      <c r="AG8" t="n">
        <v>11</v>
      </c>
      <c r="AH8" t="n">
        <v>1674858.040175413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1300.462078416911</v>
      </c>
      <c r="AB9" t="n">
        <v>1779.349588027781</v>
      </c>
      <c r="AC9" t="n">
        <v>1609.530960679241</v>
      </c>
      <c r="AD9" t="n">
        <v>1300462.078416911</v>
      </c>
      <c r="AE9" t="n">
        <v>1779349.588027782</v>
      </c>
      <c r="AF9" t="n">
        <v>1.510357050021487e-06</v>
      </c>
      <c r="AG9" t="n">
        <v>11</v>
      </c>
      <c r="AH9" t="n">
        <v>1609530.960679241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1290.497518921714</v>
      </c>
      <c r="AB10" t="n">
        <v>1765.715638121113</v>
      </c>
      <c r="AC10" t="n">
        <v>1597.198215816297</v>
      </c>
      <c r="AD10" t="n">
        <v>1290497.518921714</v>
      </c>
      <c r="AE10" t="n">
        <v>1765715.638121113</v>
      </c>
      <c r="AF10" t="n">
        <v>1.513445113311377e-06</v>
      </c>
      <c r="AG10" t="n">
        <v>11</v>
      </c>
      <c r="AH10" t="n">
        <v>1597198.215816297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1293.777652618036</v>
      </c>
      <c r="AB11" t="n">
        <v>1770.203661753706</v>
      </c>
      <c r="AC11" t="n">
        <v>1601.257908772376</v>
      </c>
      <c r="AD11" t="n">
        <v>1293777.652618036</v>
      </c>
      <c r="AE11" t="n">
        <v>1770203.661753706</v>
      </c>
      <c r="AF11" t="n">
        <v>1.514915619639895e-06</v>
      </c>
      <c r="AG11" t="n">
        <v>11</v>
      </c>
      <c r="AH11" t="n">
        <v>1601257.908772376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2626.728460762472</v>
      </c>
      <c r="AB2" t="n">
        <v>3594.005763096491</v>
      </c>
      <c r="AC2" t="n">
        <v>3250.998897285196</v>
      </c>
      <c r="AD2" t="n">
        <v>2626728.460762472</v>
      </c>
      <c r="AE2" t="n">
        <v>3594005.763096491</v>
      </c>
      <c r="AF2" t="n">
        <v>1.011152464563706e-06</v>
      </c>
      <c r="AG2" t="n">
        <v>17</v>
      </c>
      <c r="AH2" t="n">
        <v>3250998.897285196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1425.37247747466</v>
      </c>
      <c r="AB3" t="n">
        <v>1950.257506676477</v>
      </c>
      <c r="AC3" t="n">
        <v>1764.127667442876</v>
      </c>
      <c r="AD3" t="n">
        <v>1425372.47747466</v>
      </c>
      <c r="AE3" t="n">
        <v>1950257.506676477</v>
      </c>
      <c r="AF3" t="n">
        <v>1.40584555213176e-06</v>
      </c>
      <c r="AG3" t="n">
        <v>12</v>
      </c>
      <c r="AH3" t="n">
        <v>1764127.667442876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1149.944685562663</v>
      </c>
      <c r="AB4" t="n">
        <v>1573.405050765879</v>
      </c>
      <c r="AC4" t="n">
        <v>1423.241481008641</v>
      </c>
      <c r="AD4" t="n">
        <v>1149944.685562663</v>
      </c>
      <c r="AE4" t="n">
        <v>1573405.050765879</v>
      </c>
      <c r="AF4" t="n">
        <v>1.546159660650512e-06</v>
      </c>
      <c r="AG4" t="n">
        <v>11</v>
      </c>
      <c r="AH4" t="n">
        <v>1423241.481008641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1063.330368484999</v>
      </c>
      <c r="AB5" t="n">
        <v>1454.895520986234</v>
      </c>
      <c r="AC5" t="n">
        <v>1316.042334421996</v>
      </c>
      <c r="AD5" t="n">
        <v>1063330.368484999</v>
      </c>
      <c r="AE5" t="n">
        <v>1454895.520986234</v>
      </c>
      <c r="AF5" t="n">
        <v>1.591181080957549e-06</v>
      </c>
      <c r="AG5" t="n">
        <v>11</v>
      </c>
      <c r="AH5" t="n">
        <v>1316042.334421996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1067.068069496306</v>
      </c>
      <c r="AB6" t="n">
        <v>1460.009608405635</v>
      </c>
      <c r="AC6" t="n">
        <v>1320.668340515756</v>
      </c>
      <c r="AD6" t="n">
        <v>1067068.069496306</v>
      </c>
      <c r="AE6" t="n">
        <v>1460009.608405635</v>
      </c>
      <c r="AF6" t="n">
        <v>1.591499253539224e-06</v>
      </c>
      <c r="AG6" t="n">
        <v>11</v>
      </c>
      <c r="AH6" t="n">
        <v>1320668.340515756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1073.799115836159</v>
      </c>
      <c r="AB7" t="n">
        <v>1469.219322960628</v>
      </c>
      <c r="AC7" t="n">
        <v>1328.999092839536</v>
      </c>
      <c r="AD7" t="n">
        <v>1073799.115836159</v>
      </c>
      <c r="AE7" t="n">
        <v>1469219.322960628</v>
      </c>
      <c r="AF7" t="n">
        <v>1.591340167248387e-06</v>
      </c>
      <c r="AG7" t="n">
        <v>11</v>
      </c>
      <c r="AH7" t="n">
        <v>1328999.092839536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1754.819522638607</v>
      </c>
      <c r="AB2" t="n">
        <v>2401.021488047651</v>
      </c>
      <c r="AC2" t="n">
        <v>2171.871367083206</v>
      </c>
      <c r="AD2" t="n">
        <v>1754819.522638607</v>
      </c>
      <c r="AE2" t="n">
        <v>2401021.488047651</v>
      </c>
      <c r="AF2" t="n">
        <v>1.221486591538542e-06</v>
      </c>
      <c r="AG2" t="n">
        <v>15</v>
      </c>
      <c r="AH2" t="n">
        <v>2171871.367083206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1059.275573935409</v>
      </c>
      <c r="AB3" t="n">
        <v>1449.347572198574</v>
      </c>
      <c r="AC3" t="n">
        <v>1311.023874080035</v>
      </c>
      <c r="AD3" t="n">
        <v>1059275.573935409</v>
      </c>
      <c r="AE3" t="n">
        <v>1449347.572198574</v>
      </c>
      <c r="AF3" t="n">
        <v>1.56716845695021e-06</v>
      </c>
      <c r="AG3" t="n">
        <v>12</v>
      </c>
      <c r="AH3" t="n">
        <v>1311023.874080035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976.3437498822033</v>
      </c>
      <c r="AB4" t="n">
        <v>1335.876591835119</v>
      </c>
      <c r="AC4" t="n">
        <v>1208.382404824946</v>
      </c>
      <c r="AD4" t="n">
        <v>976343.7498822033</v>
      </c>
      <c r="AE4" t="n">
        <v>1335876.591835119</v>
      </c>
      <c r="AF4" t="n">
        <v>1.61522585914071e-06</v>
      </c>
      <c r="AG4" t="n">
        <v>11</v>
      </c>
      <c r="AH4" t="n">
        <v>1208382.404824946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983.4455979351131</v>
      </c>
      <c r="AB5" t="n">
        <v>1345.593653652534</v>
      </c>
      <c r="AC5" t="n">
        <v>1217.172083900489</v>
      </c>
      <c r="AD5" t="n">
        <v>983445.5979351131</v>
      </c>
      <c r="AE5" t="n">
        <v>1345593.653652534</v>
      </c>
      <c r="AF5" t="n">
        <v>1.61522585914071e-06</v>
      </c>
      <c r="AG5" t="n">
        <v>11</v>
      </c>
      <c r="AH5" t="n">
        <v>1217172.083900489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1256.934114525251</v>
      </c>
      <c r="AB2" t="n">
        <v>1719.792707512975</v>
      </c>
      <c r="AC2" t="n">
        <v>1555.658105252161</v>
      </c>
      <c r="AD2" t="n">
        <v>1256934.114525251</v>
      </c>
      <c r="AE2" t="n">
        <v>1719792.707512975</v>
      </c>
      <c r="AF2" t="n">
        <v>1.400539995034371e-06</v>
      </c>
      <c r="AG2" t="n">
        <v>13</v>
      </c>
      <c r="AH2" t="n">
        <v>1555658.10525216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927.0516771918375</v>
      </c>
      <c r="AB3" t="n">
        <v>1268.43300336739</v>
      </c>
      <c r="AC3" t="n">
        <v>1147.375537782907</v>
      </c>
      <c r="AD3" t="n">
        <v>927051.6771918375</v>
      </c>
      <c r="AE3" t="n">
        <v>1268433.00336739</v>
      </c>
      <c r="AF3" t="n">
        <v>1.61602087309535e-06</v>
      </c>
      <c r="AG3" t="n">
        <v>12</v>
      </c>
      <c r="AH3" t="n">
        <v>1147375.537782907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931.969033803016</v>
      </c>
      <c r="AB4" t="n">
        <v>1275.161147621267</v>
      </c>
      <c r="AC4" t="n">
        <v>1153.461557392204</v>
      </c>
      <c r="AD4" t="n">
        <v>931969.0338030161</v>
      </c>
      <c r="AE4" t="n">
        <v>1275161.147621267</v>
      </c>
      <c r="AF4" t="n">
        <v>1.618420819231272e-06</v>
      </c>
      <c r="AG4" t="n">
        <v>12</v>
      </c>
      <c r="AH4" t="n">
        <v>1153461.557392204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845.4817555618309</v>
      </c>
      <c r="AB2" t="n">
        <v>1156.825437982249</v>
      </c>
      <c r="AC2" t="n">
        <v>1046.419641795923</v>
      </c>
      <c r="AD2" t="n">
        <v>845481.7555618309</v>
      </c>
      <c r="AE2" t="n">
        <v>1156825.43798225</v>
      </c>
      <c r="AF2" t="n">
        <v>1.532829206364199e-06</v>
      </c>
      <c r="AG2" t="n">
        <v>13</v>
      </c>
      <c r="AH2" t="n">
        <v>1046419.641795923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856.5458780192027</v>
      </c>
      <c r="AB3" t="n">
        <v>1171.963858443059</v>
      </c>
      <c r="AC3" t="n">
        <v>1060.113272654859</v>
      </c>
      <c r="AD3" t="n">
        <v>856545.8780192027</v>
      </c>
      <c r="AE3" t="n">
        <v>1171963.858443059</v>
      </c>
      <c r="AF3" t="n">
        <v>1.533565170453199e-06</v>
      </c>
      <c r="AG3" t="n">
        <v>13</v>
      </c>
      <c r="AH3" t="n">
        <v>1060113.272654859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3791.904875998637</v>
      </c>
      <c r="AB2" t="n">
        <v>5188.251538378235</v>
      </c>
      <c r="AC2" t="n">
        <v>4693.092093311988</v>
      </c>
      <c r="AD2" t="n">
        <v>3791904.875998637</v>
      </c>
      <c r="AE2" t="n">
        <v>5188251.538378235</v>
      </c>
      <c r="AF2" t="n">
        <v>8.405903616508216e-07</v>
      </c>
      <c r="AG2" t="n">
        <v>20</v>
      </c>
      <c r="AH2" t="n">
        <v>4693092.093311988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1807.083264036524</v>
      </c>
      <c r="AB3" t="n">
        <v>2472.531044741822</v>
      </c>
      <c r="AC3" t="n">
        <v>2236.556152050778</v>
      </c>
      <c r="AD3" t="n">
        <v>1807083.264036524</v>
      </c>
      <c r="AE3" t="n">
        <v>2472531.044741822</v>
      </c>
      <c r="AF3" t="n">
        <v>1.273425925868973e-06</v>
      </c>
      <c r="AG3" t="n">
        <v>13</v>
      </c>
      <c r="AH3" t="n">
        <v>2236556.152050778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1448.120155367186</v>
      </c>
      <c r="AB4" t="n">
        <v>1981.381883125753</v>
      </c>
      <c r="AC4" t="n">
        <v>1792.281577087169</v>
      </c>
      <c r="AD4" t="n">
        <v>1448120.155367186</v>
      </c>
      <c r="AE4" t="n">
        <v>1981381.883125753</v>
      </c>
      <c r="AF4" t="n">
        <v>1.429295967302669e-06</v>
      </c>
      <c r="AG4" t="n">
        <v>12</v>
      </c>
      <c r="AH4" t="n">
        <v>1792281.577087169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1262.389948836989</v>
      </c>
      <c r="AB5" t="n">
        <v>1727.257620712716</v>
      </c>
      <c r="AC5" t="n">
        <v>1562.41057761319</v>
      </c>
      <c r="AD5" t="n">
        <v>1262389.948836989</v>
      </c>
      <c r="AE5" t="n">
        <v>1727257.620712716</v>
      </c>
      <c r="AF5" t="n">
        <v>1.512539493872886e-06</v>
      </c>
      <c r="AG5" t="n">
        <v>11</v>
      </c>
      <c r="AH5" t="n">
        <v>1562410.57761319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1163.819197792824</v>
      </c>
      <c r="AB6" t="n">
        <v>1592.388770499465</v>
      </c>
      <c r="AC6" t="n">
        <v>1440.413421174672</v>
      </c>
      <c r="AD6" t="n">
        <v>1163819.197792824</v>
      </c>
      <c r="AE6" t="n">
        <v>1592388.770499465</v>
      </c>
      <c r="AF6" t="n">
        <v>1.555315280169596e-06</v>
      </c>
      <c r="AG6" t="n">
        <v>11</v>
      </c>
      <c r="AH6" t="n">
        <v>1440413.421174672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1149.118732789408</v>
      </c>
      <c r="AB7" t="n">
        <v>1572.274945743048</v>
      </c>
      <c r="AC7" t="n">
        <v>1422.219231623077</v>
      </c>
      <c r="AD7" t="n">
        <v>1149118.732789408</v>
      </c>
      <c r="AE7" t="n">
        <v>1572274.945743048</v>
      </c>
      <c r="AF7" t="n">
        <v>1.56331650638337e-06</v>
      </c>
      <c r="AG7" t="n">
        <v>11</v>
      </c>
      <c r="AH7" t="n">
        <v>1422219.231623077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1154.54546721482</v>
      </c>
      <c r="AB8" t="n">
        <v>1579.700043194522</v>
      </c>
      <c r="AC8" t="n">
        <v>1428.935688194972</v>
      </c>
      <c r="AD8" t="n">
        <v>1154545.46721482</v>
      </c>
      <c r="AE8" t="n">
        <v>1579700.043194522</v>
      </c>
      <c r="AF8" t="n">
        <v>1.56347037611825e-06</v>
      </c>
      <c r="AG8" t="n">
        <v>11</v>
      </c>
      <c r="AH8" t="n">
        <v>1428935.688194972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6181.009588931173</v>
      </c>
      <c r="AB2" t="n">
        <v>8457.130006473904</v>
      </c>
      <c r="AC2" t="n">
        <v>7649.993388312227</v>
      </c>
      <c r="AD2" t="n">
        <v>6181009.588931173</v>
      </c>
      <c r="AE2" t="n">
        <v>8457130.006473904</v>
      </c>
      <c r="AF2" t="n">
        <v>6.485494827703249e-07</v>
      </c>
      <c r="AG2" t="n">
        <v>24</v>
      </c>
      <c r="AH2" t="n">
        <v>7649993.388312227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2360.933917827349</v>
      </c>
      <c r="AB3" t="n">
        <v>3230.333943424982</v>
      </c>
      <c r="AC3" t="n">
        <v>2922.035405666544</v>
      </c>
      <c r="AD3" t="n">
        <v>2360933.917827349</v>
      </c>
      <c r="AE3" t="n">
        <v>3230333.943424982</v>
      </c>
      <c r="AF3" t="n">
        <v>1.123915198765218e-06</v>
      </c>
      <c r="AG3" t="n">
        <v>14</v>
      </c>
      <c r="AH3" t="n">
        <v>2922035.405666544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1828.370576725001</v>
      </c>
      <c r="AB4" t="n">
        <v>2501.657285092152</v>
      </c>
      <c r="AC4" t="n">
        <v>2262.902624901008</v>
      </c>
      <c r="AD4" t="n">
        <v>1828370.576725001</v>
      </c>
      <c r="AE4" t="n">
        <v>2501657.285092152</v>
      </c>
      <c r="AF4" t="n">
        <v>1.297692060632346e-06</v>
      </c>
      <c r="AG4" t="n">
        <v>12</v>
      </c>
      <c r="AH4" t="n">
        <v>2262902.624901008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1609.76308369133</v>
      </c>
      <c r="AB5" t="n">
        <v>2202.54886884155</v>
      </c>
      <c r="AC5" t="n">
        <v>1992.340696096064</v>
      </c>
      <c r="AD5" t="n">
        <v>1609763.08369133</v>
      </c>
      <c r="AE5" t="n">
        <v>2202548.86884155</v>
      </c>
      <c r="AF5" t="n">
        <v>1.390363168709953e-06</v>
      </c>
      <c r="AG5" t="n">
        <v>12</v>
      </c>
      <c r="AH5" t="n">
        <v>1992340.696096064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1463.777974833717</v>
      </c>
      <c r="AB6" t="n">
        <v>2002.805602494103</v>
      </c>
      <c r="AC6" t="n">
        <v>1811.660646747383</v>
      </c>
      <c r="AD6" t="n">
        <v>1463777.974833717</v>
      </c>
      <c r="AE6" t="n">
        <v>2002805.602494103</v>
      </c>
      <c r="AF6" t="n">
        <v>1.447300297512835e-06</v>
      </c>
      <c r="AG6" t="n">
        <v>11</v>
      </c>
      <c r="AH6" t="n">
        <v>1811660.646747383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1361.554505647174</v>
      </c>
      <c r="AB7" t="n">
        <v>1862.938942171898</v>
      </c>
      <c r="AC7" t="n">
        <v>1685.142664182239</v>
      </c>
      <c r="AD7" t="n">
        <v>1361554.505647174</v>
      </c>
      <c r="AE7" t="n">
        <v>1862938.942171898</v>
      </c>
      <c r="AF7" t="n">
        <v>1.488075585066982e-06</v>
      </c>
      <c r="AG7" t="n">
        <v>11</v>
      </c>
      <c r="AH7" t="n">
        <v>1685142.664182239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1286.389248494449</v>
      </c>
      <c r="AB8" t="n">
        <v>1760.09452127843</v>
      </c>
      <c r="AC8" t="n">
        <v>1592.113570475792</v>
      </c>
      <c r="AD8" t="n">
        <v>1286389.248494449</v>
      </c>
      <c r="AE8" t="n">
        <v>1760094.52127843</v>
      </c>
      <c r="AF8" t="n">
        <v>1.514320042874561e-06</v>
      </c>
      <c r="AG8" t="n">
        <v>11</v>
      </c>
      <c r="AH8" t="n">
        <v>1592113.570475792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1260.991558571313</v>
      </c>
      <c r="AB9" t="n">
        <v>1725.344281458594</v>
      </c>
      <c r="AC9" t="n">
        <v>1560.679844772093</v>
      </c>
      <c r="AD9" t="n">
        <v>1260991.558571313</v>
      </c>
      <c r="AE9" t="n">
        <v>1725344.281458594</v>
      </c>
      <c r="AF9" t="n">
        <v>1.522919921704162e-06</v>
      </c>
      <c r="AG9" t="n">
        <v>11</v>
      </c>
      <c r="AH9" t="n">
        <v>1560679.844772093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1262.616027687378</v>
      </c>
      <c r="AB10" t="n">
        <v>1727.566951769714</v>
      </c>
      <c r="AC10" t="n">
        <v>1562.690386548257</v>
      </c>
      <c r="AD10" t="n">
        <v>1262616.027687378</v>
      </c>
      <c r="AE10" t="n">
        <v>1727566.951769714</v>
      </c>
      <c r="AF10" t="n">
        <v>1.52425438566048e-06</v>
      </c>
      <c r="AG10" t="n">
        <v>11</v>
      </c>
      <c r="AH10" t="n">
        <v>1562690.386548257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1268.824776065842</v>
      </c>
      <c r="AB11" t="n">
        <v>1736.062035211775</v>
      </c>
      <c r="AC11" t="n">
        <v>1570.374711149532</v>
      </c>
      <c r="AD11" t="n">
        <v>1268824.776065842</v>
      </c>
      <c r="AE11" t="n">
        <v>1736062.035211775</v>
      </c>
      <c r="AF11" t="n">
        <v>1.524106111887556e-06</v>
      </c>
      <c r="AG11" t="n">
        <v>11</v>
      </c>
      <c r="AH11" t="n">
        <v>1570374.711149532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840.2527039746924</v>
      </c>
      <c r="AB2" t="n">
        <v>1149.670818911252</v>
      </c>
      <c r="AC2" t="n">
        <v>1039.94784952749</v>
      </c>
      <c r="AD2" t="n">
        <v>840252.7039746924</v>
      </c>
      <c r="AE2" t="n">
        <v>1149670.818911252</v>
      </c>
      <c r="AF2" t="n">
        <v>1.408537367580212e-06</v>
      </c>
      <c r="AG2" t="n">
        <v>15</v>
      </c>
      <c r="AH2" t="n">
        <v>1039947.84952749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2014.816150805433</v>
      </c>
      <c r="AB2" t="n">
        <v>2756.760344947208</v>
      </c>
      <c r="AC2" t="n">
        <v>2493.659006762891</v>
      </c>
      <c r="AD2" t="n">
        <v>2014816.150805433</v>
      </c>
      <c r="AE2" t="n">
        <v>2756760.344947208</v>
      </c>
      <c r="AF2" t="n">
        <v>1.145547708795186e-06</v>
      </c>
      <c r="AG2" t="n">
        <v>15</v>
      </c>
      <c r="AH2" t="n">
        <v>2493659.006762891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1177.584184401153</v>
      </c>
      <c r="AB3" t="n">
        <v>1611.222632445331</v>
      </c>
      <c r="AC3" t="n">
        <v>1457.449805769916</v>
      </c>
      <c r="AD3" t="n">
        <v>1177584.184401153</v>
      </c>
      <c r="AE3" t="n">
        <v>1611222.632445331</v>
      </c>
      <c r="AF3" t="n">
        <v>1.512318935303239e-06</v>
      </c>
      <c r="AG3" t="n">
        <v>12</v>
      </c>
      <c r="AH3" t="n">
        <v>1457449.805769916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1008.058241074863</v>
      </c>
      <c r="AB4" t="n">
        <v>1379.269757829521</v>
      </c>
      <c r="AC4" t="n">
        <v>1247.634187959533</v>
      </c>
      <c r="AD4" t="n">
        <v>1008058.241074863</v>
      </c>
      <c r="AE4" t="n">
        <v>1379269.757829521</v>
      </c>
      <c r="AF4" t="n">
        <v>1.605563089504529e-06</v>
      </c>
      <c r="AG4" t="n">
        <v>11</v>
      </c>
      <c r="AH4" t="n">
        <v>1247634.187959533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1009.641057999158</v>
      </c>
      <c r="AB5" t="n">
        <v>1381.435437774296</v>
      </c>
      <c r="AC5" t="n">
        <v>1249.59317844993</v>
      </c>
      <c r="AD5" t="n">
        <v>1009641.057999158</v>
      </c>
      <c r="AE5" t="n">
        <v>1381435.437774296</v>
      </c>
      <c r="AF5" t="n">
        <v>1.608992384142405e-06</v>
      </c>
      <c r="AG5" t="n">
        <v>11</v>
      </c>
      <c r="AH5" t="n">
        <v>1249593.17844993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2975.470060165218</v>
      </c>
      <c r="AB2" t="n">
        <v>4071.169404792874</v>
      </c>
      <c r="AC2" t="n">
        <v>3682.622710721435</v>
      </c>
      <c r="AD2" t="n">
        <v>2975470.060165218</v>
      </c>
      <c r="AE2" t="n">
        <v>4071169.404792874</v>
      </c>
      <c r="AF2" t="n">
        <v>9.508825976439761e-07</v>
      </c>
      <c r="AG2" t="n">
        <v>18</v>
      </c>
      <c r="AH2" t="n">
        <v>3682622.710721435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1556.681433692875</v>
      </c>
      <c r="AB3" t="n">
        <v>2129.920213516541</v>
      </c>
      <c r="AC3" t="n">
        <v>1926.643617700317</v>
      </c>
      <c r="AD3" t="n">
        <v>1556681.433692875</v>
      </c>
      <c r="AE3" t="n">
        <v>2129920.213516541</v>
      </c>
      <c r="AF3" t="n">
        <v>1.359504269482054e-06</v>
      </c>
      <c r="AG3" t="n">
        <v>13</v>
      </c>
      <c r="AH3" t="n">
        <v>1926643.617700316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1247.767328666764</v>
      </c>
      <c r="AB4" t="n">
        <v>1707.250306691342</v>
      </c>
      <c r="AC4" t="n">
        <v>1544.312733561574</v>
      </c>
      <c r="AD4" t="n">
        <v>1247767.328666764</v>
      </c>
      <c r="AE4" t="n">
        <v>1707250.306691342</v>
      </c>
      <c r="AF4" t="n">
        <v>1.504935222329388e-06</v>
      </c>
      <c r="AG4" t="n">
        <v>11</v>
      </c>
      <c r="AH4" t="n">
        <v>1544312.733561574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1109.623526818588</v>
      </c>
      <c r="AB5" t="n">
        <v>1518.235862528256</v>
      </c>
      <c r="AC5" t="n">
        <v>1373.337562665975</v>
      </c>
      <c r="AD5" t="n">
        <v>1109623.526818588</v>
      </c>
      <c r="AE5" t="n">
        <v>1518235.862528256</v>
      </c>
      <c r="AF5" t="n">
        <v>1.572383739920206e-06</v>
      </c>
      <c r="AG5" t="n">
        <v>11</v>
      </c>
      <c r="AH5" t="n">
        <v>1373337.562665975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1091.109698000878</v>
      </c>
      <c r="AB6" t="n">
        <v>1492.904425167384</v>
      </c>
      <c r="AC6" t="n">
        <v>1350.423722133929</v>
      </c>
      <c r="AD6" t="n">
        <v>1091109.698000878</v>
      </c>
      <c r="AE6" t="n">
        <v>1492904.425167384</v>
      </c>
      <c r="AF6" t="n">
        <v>1.582603212282451e-06</v>
      </c>
      <c r="AG6" t="n">
        <v>11</v>
      </c>
      <c r="AH6" t="n">
        <v>1350423.722133928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1096.071221184346</v>
      </c>
      <c r="AB7" t="n">
        <v>1499.693000073959</v>
      </c>
      <c r="AC7" t="n">
        <v>1356.564404979245</v>
      </c>
      <c r="AD7" t="n">
        <v>1096071.221184346</v>
      </c>
      <c r="AE7" t="n">
        <v>1499693.000073959</v>
      </c>
      <c r="AF7" t="n">
        <v>1.583703770844539e-06</v>
      </c>
      <c r="AG7" t="n">
        <v>11</v>
      </c>
      <c r="AH7" t="n">
        <v>1356564.404979246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