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9414.508864720188</v>
      </c>
      <c r="AB2" t="n">
        <v>12881.34636752887</v>
      </c>
      <c r="AC2" t="n">
        <v>11651.9687492946</v>
      </c>
      <c r="AD2" t="n">
        <v>9414508.864720188</v>
      </c>
      <c r="AE2" t="n">
        <v>12881346.36752887</v>
      </c>
      <c r="AF2" t="n">
        <v>5.194944463467071e-07</v>
      </c>
      <c r="AG2" t="n">
        <v>30</v>
      </c>
      <c r="AH2" t="n">
        <v>11651968.7492946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3099.591075833778</v>
      </c>
      <c r="AB3" t="n">
        <v>4240.997254263354</v>
      </c>
      <c r="AC3" t="n">
        <v>3836.242428593331</v>
      </c>
      <c r="AD3" t="n">
        <v>3099591.075833778</v>
      </c>
      <c r="AE3" t="n">
        <v>4240997.254263354</v>
      </c>
      <c r="AF3" t="n">
        <v>9.803433528362461e-07</v>
      </c>
      <c r="AG3" t="n">
        <v>16</v>
      </c>
      <c r="AH3" t="n">
        <v>3836242.428593331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2365.336497038378</v>
      </c>
      <c r="AB4" t="n">
        <v>3236.3577465296</v>
      </c>
      <c r="AC4" t="n">
        <v>2927.484305457318</v>
      </c>
      <c r="AD4" t="n">
        <v>2365336.497038378</v>
      </c>
      <c r="AE4" t="n">
        <v>3236357.7465296</v>
      </c>
      <c r="AF4" t="n">
        <v>1.148548097749965e-06</v>
      </c>
      <c r="AG4" t="n">
        <v>14</v>
      </c>
      <c r="AH4" t="n">
        <v>2927484.305457318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2063.013116123129</v>
      </c>
      <c r="AB5" t="n">
        <v>2822.705559194922</v>
      </c>
      <c r="AC5" t="n">
        <v>2553.310502317494</v>
      </c>
      <c r="AD5" t="n">
        <v>2063013.116123129</v>
      </c>
      <c r="AE5" t="n">
        <v>2822705.559194922</v>
      </c>
      <c r="AF5" t="n">
        <v>1.238267020665782e-06</v>
      </c>
      <c r="AG5" t="n">
        <v>13</v>
      </c>
      <c r="AH5" t="n">
        <v>2553310.502317493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1883.353461172889</v>
      </c>
      <c r="AB6" t="n">
        <v>2576.887293267418</v>
      </c>
      <c r="AC6" t="n">
        <v>2330.952786682006</v>
      </c>
      <c r="AD6" t="n">
        <v>1883353.461172889</v>
      </c>
      <c r="AE6" t="n">
        <v>2576887.293267418</v>
      </c>
      <c r="AF6" t="n">
        <v>1.294140756400348e-06</v>
      </c>
      <c r="AG6" t="n">
        <v>12</v>
      </c>
      <c r="AH6" t="n">
        <v>2330952.786682006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1765.912547684526</v>
      </c>
      <c r="AB7" t="n">
        <v>2416.199454305203</v>
      </c>
      <c r="AC7" t="n">
        <v>2185.600769543546</v>
      </c>
      <c r="AD7" t="n">
        <v>1765912.547684526</v>
      </c>
      <c r="AE7" t="n">
        <v>2416199.454305203</v>
      </c>
      <c r="AF7" t="n">
        <v>1.332654245261772e-06</v>
      </c>
      <c r="AG7" t="n">
        <v>12</v>
      </c>
      <c r="AH7" t="n">
        <v>2185600.769543546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1670.502695024878</v>
      </c>
      <c r="AB8" t="n">
        <v>2285.655484710642</v>
      </c>
      <c r="AC8" t="n">
        <v>2067.515733187478</v>
      </c>
      <c r="AD8" t="n">
        <v>1670502.695024878</v>
      </c>
      <c r="AE8" t="n">
        <v>2285655.484710642</v>
      </c>
      <c r="AF8" t="n">
        <v>1.36153936190784e-06</v>
      </c>
      <c r="AG8" t="n">
        <v>12</v>
      </c>
      <c r="AH8" t="n">
        <v>2067515.733187479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1577.327466582755</v>
      </c>
      <c r="AB9" t="n">
        <v>2158.169026555162</v>
      </c>
      <c r="AC9" t="n">
        <v>1952.19640366999</v>
      </c>
      <c r="AD9" t="n">
        <v>1577327.466582755</v>
      </c>
      <c r="AE9" t="n">
        <v>2158169.026555162</v>
      </c>
      <c r="AF9" t="n">
        <v>1.38400556374367e-06</v>
      </c>
      <c r="AG9" t="n">
        <v>11</v>
      </c>
      <c r="AH9" t="n">
        <v>1952196.40366999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1506.695374561272</v>
      </c>
      <c r="AB10" t="n">
        <v>2061.527082183391</v>
      </c>
      <c r="AC10" t="n">
        <v>1864.77783083124</v>
      </c>
      <c r="AD10" t="n">
        <v>1506695.374561272</v>
      </c>
      <c r="AE10" t="n">
        <v>2061527.082183391</v>
      </c>
      <c r="AF10" t="n">
        <v>1.401219926189307e-06</v>
      </c>
      <c r="AG10" t="n">
        <v>11</v>
      </c>
      <c r="AH10" t="n">
        <v>1864777.83083124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1494.070963421714</v>
      </c>
      <c r="AB11" t="n">
        <v>2044.253805912536</v>
      </c>
      <c r="AC11" t="n">
        <v>1849.153091804479</v>
      </c>
      <c r="AD11" t="n">
        <v>1494070.963421714</v>
      </c>
      <c r="AE11" t="n">
        <v>2044253.805912536</v>
      </c>
      <c r="AF11" t="n">
        <v>1.403845845884404e-06</v>
      </c>
      <c r="AG11" t="n">
        <v>11</v>
      </c>
      <c r="AH11" t="n">
        <v>1849153.091804479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1501.250026682852</v>
      </c>
      <c r="AB12" t="n">
        <v>2054.076516984344</v>
      </c>
      <c r="AC12" t="n">
        <v>1858.038337117856</v>
      </c>
      <c r="AD12" t="n">
        <v>1501250.026682853</v>
      </c>
      <c r="AE12" t="n">
        <v>2054076.516984344</v>
      </c>
      <c r="AF12" t="n">
        <v>1.403699961456899e-06</v>
      </c>
      <c r="AG12" t="n">
        <v>11</v>
      </c>
      <c r="AH12" t="n">
        <v>1858038.337117856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5606.257739949778</v>
      </c>
      <c r="AB2" t="n">
        <v>7670.729170435491</v>
      </c>
      <c r="AC2" t="n">
        <v>6938.645544344845</v>
      </c>
      <c r="AD2" t="n">
        <v>5606257.739949778</v>
      </c>
      <c r="AE2" t="n">
        <v>7670729.170435491</v>
      </c>
      <c r="AF2" t="n">
        <v>6.851559124169731e-07</v>
      </c>
      <c r="AG2" t="n">
        <v>23</v>
      </c>
      <c r="AH2" t="n">
        <v>6938645.544344845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2411.761755297031</v>
      </c>
      <c r="AB3" t="n">
        <v>3299.878833016935</v>
      </c>
      <c r="AC3" t="n">
        <v>2984.943028602704</v>
      </c>
      <c r="AD3" t="n">
        <v>2411761.75529703</v>
      </c>
      <c r="AE3" t="n">
        <v>3299878.833016935</v>
      </c>
      <c r="AF3" t="n">
        <v>1.107719030207177e-06</v>
      </c>
      <c r="AG3" t="n">
        <v>15</v>
      </c>
      <c r="AH3" t="n">
        <v>2984943.028602704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1902.687642106993</v>
      </c>
      <c r="AB4" t="n">
        <v>2603.341172585323</v>
      </c>
      <c r="AC4" t="n">
        <v>2354.881944886063</v>
      </c>
      <c r="AD4" t="n">
        <v>1902687.642106993</v>
      </c>
      <c r="AE4" t="n">
        <v>2603341.172585323</v>
      </c>
      <c r="AF4" t="n">
        <v>1.260596329607704e-06</v>
      </c>
      <c r="AG4" t="n">
        <v>13</v>
      </c>
      <c r="AH4" t="n">
        <v>2354881.944886063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1669.744999432933</v>
      </c>
      <c r="AB5" t="n">
        <v>2284.618772174574</v>
      </c>
      <c r="AC5" t="n">
        <v>2066.577963040817</v>
      </c>
      <c r="AD5" t="n">
        <v>1669744.999432933</v>
      </c>
      <c r="AE5" t="n">
        <v>2284618.772174574</v>
      </c>
      <c r="AF5" t="n">
        <v>1.341788814383108e-06</v>
      </c>
      <c r="AG5" t="n">
        <v>12</v>
      </c>
      <c r="AH5" t="n">
        <v>2066577.963040817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1531.192076276772</v>
      </c>
      <c r="AB6" t="n">
        <v>2095.044550188744</v>
      </c>
      <c r="AC6" t="n">
        <v>1895.096438732224</v>
      </c>
      <c r="AD6" t="n">
        <v>1531192.076276772</v>
      </c>
      <c r="AE6" t="n">
        <v>2095044.550188744</v>
      </c>
      <c r="AF6" t="n">
        <v>1.391590896122667e-06</v>
      </c>
      <c r="AG6" t="n">
        <v>12</v>
      </c>
      <c r="AH6" t="n">
        <v>1895096.438732224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1417.362210504472</v>
      </c>
      <c r="AB7" t="n">
        <v>1939.297506019828</v>
      </c>
      <c r="AC7" t="n">
        <v>1754.21367386644</v>
      </c>
      <c r="AD7" t="n">
        <v>1417362.210504472</v>
      </c>
      <c r="AE7" t="n">
        <v>1939297.506019828</v>
      </c>
      <c r="AF7" t="n">
        <v>1.426905099537992e-06</v>
      </c>
      <c r="AG7" t="n">
        <v>12</v>
      </c>
      <c r="AH7" t="n">
        <v>1754213.67386644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1362.835696153583</v>
      </c>
      <c r="AB8" t="n">
        <v>1864.691923544902</v>
      </c>
      <c r="AC8" t="n">
        <v>1686.728343473328</v>
      </c>
      <c r="AD8" t="n">
        <v>1362835.696153583</v>
      </c>
      <c r="AE8" t="n">
        <v>1864691.923544902</v>
      </c>
      <c r="AF8" t="n">
        <v>1.438676500676433e-06</v>
      </c>
      <c r="AG8" t="n">
        <v>11</v>
      </c>
      <c r="AH8" t="n">
        <v>1686728.343473328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1366.56571359257</v>
      </c>
      <c r="AB9" t="n">
        <v>1869.79549796168</v>
      </c>
      <c r="AC9" t="n">
        <v>1691.34483991068</v>
      </c>
      <c r="AD9" t="n">
        <v>1366565.71359257</v>
      </c>
      <c r="AE9" t="n">
        <v>1869795.49796168</v>
      </c>
      <c r="AF9" t="n">
        <v>1.439732908470908e-06</v>
      </c>
      <c r="AG9" t="n">
        <v>11</v>
      </c>
      <c r="AH9" t="n">
        <v>1691344.83991068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1742.023189843024</v>
      </c>
      <c r="AB2" t="n">
        <v>2383.512980982373</v>
      </c>
      <c r="AC2" t="n">
        <v>2156.033847358894</v>
      </c>
      <c r="AD2" t="n">
        <v>1742023.189843024</v>
      </c>
      <c r="AE2" t="n">
        <v>2383512.980982373</v>
      </c>
      <c r="AF2" t="n">
        <v>1.208267133716012e-06</v>
      </c>
      <c r="AG2" t="n">
        <v>15</v>
      </c>
      <c r="AH2" t="n">
        <v>2156033.847358894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1085.984990935937</v>
      </c>
      <c r="AB3" t="n">
        <v>1485.892574875012</v>
      </c>
      <c r="AC3" t="n">
        <v>1344.081072992267</v>
      </c>
      <c r="AD3" t="n">
        <v>1085984.990935937</v>
      </c>
      <c r="AE3" t="n">
        <v>1485892.574875012</v>
      </c>
      <c r="AF3" t="n">
        <v>1.505997627431679e-06</v>
      </c>
      <c r="AG3" t="n">
        <v>12</v>
      </c>
      <c r="AH3" t="n">
        <v>1344081.072992267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1073.917382857386</v>
      </c>
      <c r="AB4" t="n">
        <v>1469.381141116644</v>
      </c>
      <c r="AC4" t="n">
        <v>1329.145467297855</v>
      </c>
      <c r="AD4" t="n">
        <v>1073917.382857386</v>
      </c>
      <c r="AE4" t="n">
        <v>1469381.141116644</v>
      </c>
      <c r="AF4" t="n">
        <v>1.51643840266379e-06</v>
      </c>
      <c r="AG4" t="n">
        <v>12</v>
      </c>
      <c r="AH4" t="n">
        <v>1329145.467297855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2672.777388757676</v>
      </c>
      <c r="AB2" t="n">
        <v>3657.011937914858</v>
      </c>
      <c r="AC2" t="n">
        <v>3307.991851208617</v>
      </c>
      <c r="AD2" t="n">
        <v>2672777.388757676</v>
      </c>
      <c r="AE2" t="n">
        <v>3657011.937914858</v>
      </c>
      <c r="AF2" t="n">
        <v>9.965803996338384e-07</v>
      </c>
      <c r="AG2" t="n">
        <v>17</v>
      </c>
      <c r="AH2" t="n">
        <v>3307991.851208617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1518.710846953743</v>
      </c>
      <c r="AB3" t="n">
        <v>2077.967181596001</v>
      </c>
      <c r="AC3" t="n">
        <v>1879.648910229734</v>
      </c>
      <c r="AD3" t="n">
        <v>1518710.846953743</v>
      </c>
      <c r="AE3" t="n">
        <v>2077967.181596001</v>
      </c>
      <c r="AF3" t="n">
        <v>1.347622865007607e-06</v>
      </c>
      <c r="AG3" t="n">
        <v>13</v>
      </c>
      <c r="AH3" t="n">
        <v>1879648.910229734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1229.095452986471</v>
      </c>
      <c r="AB4" t="n">
        <v>1681.702622640547</v>
      </c>
      <c r="AC4" t="n">
        <v>1521.203284620187</v>
      </c>
      <c r="AD4" t="n">
        <v>1229095.452986471</v>
      </c>
      <c r="AE4" t="n">
        <v>1681702.622640547</v>
      </c>
      <c r="AF4" t="n">
        <v>1.472638446985599e-06</v>
      </c>
      <c r="AG4" t="n">
        <v>12</v>
      </c>
      <c r="AH4" t="n">
        <v>1521203.284620187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1173.202254549089</v>
      </c>
      <c r="AB5" t="n">
        <v>1605.227082704636</v>
      </c>
      <c r="AC5" t="n">
        <v>1452.026462881665</v>
      </c>
      <c r="AD5" t="n">
        <v>1173202.254549089</v>
      </c>
      <c r="AE5" t="n">
        <v>1605227.082704636</v>
      </c>
      <c r="AF5" t="n">
        <v>1.496964932653997e-06</v>
      </c>
      <c r="AG5" t="n">
        <v>12</v>
      </c>
      <c r="AH5" t="n">
        <v>1452026.462881665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1180.773865877242</v>
      </c>
      <c r="AB6" t="n">
        <v>1615.586895359731</v>
      </c>
      <c r="AC6" t="n">
        <v>1461.397549557047</v>
      </c>
      <c r="AD6" t="n">
        <v>1180773.865877242</v>
      </c>
      <c r="AE6" t="n">
        <v>1615586.895359731</v>
      </c>
      <c r="AF6" t="n">
        <v>1.496803830099902e-06</v>
      </c>
      <c r="AG6" t="n">
        <v>12</v>
      </c>
      <c r="AH6" t="n">
        <v>1461397.549557047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1202.534934430418</v>
      </c>
      <c r="AB2" t="n">
        <v>1645.361349384775</v>
      </c>
      <c r="AC2" t="n">
        <v>1488.330371478649</v>
      </c>
      <c r="AD2" t="n">
        <v>1202534.934430418</v>
      </c>
      <c r="AE2" t="n">
        <v>1645361.349384775</v>
      </c>
      <c r="AF2" t="n">
        <v>1.396378883102739e-06</v>
      </c>
      <c r="AG2" t="n">
        <v>14</v>
      </c>
      <c r="AH2" t="n">
        <v>1488330.371478649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1009.662820521086</v>
      </c>
      <c r="AB3" t="n">
        <v>1381.465214216891</v>
      </c>
      <c r="AC3" t="n">
        <v>1249.620113070636</v>
      </c>
      <c r="AD3" t="n">
        <v>1009662.820521086</v>
      </c>
      <c r="AE3" t="n">
        <v>1381465.214216891</v>
      </c>
      <c r="AF3" t="n">
        <v>1.511636108048218e-06</v>
      </c>
      <c r="AG3" t="n">
        <v>13</v>
      </c>
      <c r="AH3" t="n">
        <v>1249620.113070636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6356.505680158015</v>
      </c>
      <c r="AB2" t="n">
        <v>8697.2515008316</v>
      </c>
      <c r="AC2" t="n">
        <v>7867.19802426105</v>
      </c>
      <c r="AD2" t="n">
        <v>6356505.680158015</v>
      </c>
      <c r="AE2" t="n">
        <v>8697251.5008316</v>
      </c>
      <c r="AF2" t="n">
        <v>6.414617120264242e-07</v>
      </c>
      <c r="AG2" t="n">
        <v>25</v>
      </c>
      <c r="AH2" t="n">
        <v>7867198.02426105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2570.58817923127</v>
      </c>
      <c r="AB3" t="n">
        <v>3517.192153171074</v>
      </c>
      <c r="AC3" t="n">
        <v>3181.516270482484</v>
      </c>
      <c r="AD3" t="n">
        <v>2570588.17923127</v>
      </c>
      <c r="AE3" t="n">
        <v>3517192.153171074</v>
      </c>
      <c r="AF3" t="n">
        <v>1.074138031189969e-06</v>
      </c>
      <c r="AG3" t="n">
        <v>15</v>
      </c>
      <c r="AH3" t="n">
        <v>3181516.270482484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2011.502895084501</v>
      </c>
      <c r="AB4" t="n">
        <v>2752.227002299303</v>
      </c>
      <c r="AC4" t="n">
        <v>2489.558319974715</v>
      </c>
      <c r="AD4" t="n">
        <v>2011502.895084501</v>
      </c>
      <c r="AE4" t="n">
        <v>2752227.002299303</v>
      </c>
      <c r="AF4" t="n">
        <v>1.23132531478516e-06</v>
      </c>
      <c r="AG4" t="n">
        <v>13</v>
      </c>
      <c r="AH4" t="n">
        <v>2489558.319974715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1766.096226480543</v>
      </c>
      <c r="AB5" t="n">
        <v>2416.45077173725</v>
      </c>
      <c r="AC5" t="n">
        <v>2185.828101592605</v>
      </c>
      <c r="AD5" t="n">
        <v>1766096.226480543</v>
      </c>
      <c r="AE5" t="n">
        <v>2416450.77173725</v>
      </c>
      <c r="AF5" t="n">
        <v>1.313882289613462e-06</v>
      </c>
      <c r="AG5" t="n">
        <v>12</v>
      </c>
      <c r="AH5" t="n">
        <v>2185828.101592605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1623.159832760372</v>
      </c>
      <c r="AB6" t="n">
        <v>2220.87889194067</v>
      </c>
      <c r="AC6" t="n">
        <v>2008.921327516953</v>
      </c>
      <c r="AD6" t="n">
        <v>1623159.832760372</v>
      </c>
      <c r="AE6" t="n">
        <v>2220878.89194067</v>
      </c>
      <c r="AF6" t="n">
        <v>1.36413436124808e-06</v>
      </c>
      <c r="AG6" t="n">
        <v>12</v>
      </c>
      <c r="AH6" t="n">
        <v>2008921.327516953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1505.944815429631</v>
      </c>
      <c r="AB7" t="n">
        <v>2060.500134067148</v>
      </c>
      <c r="AC7" t="n">
        <v>1863.84889320188</v>
      </c>
      <c r="AD7" t="n">
        <v>1505944.815429631</v>
      </c>
      <c r="AE7" t="n">
        <v>2060500.134067148</v>
      </c>
      <c r="AF7" t="n">
        <v>1.402571213659083e-06</v>
      </c>
      <c r="AG7" t="n">
        <v>12</v>
      </c>
      <c r="AH7" t="n">
        <v>1863848.89320188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1406.710142395443</v>
      </c>
      <c r="AB8" t="n">
        <v>1924.722876496976</v>
      </c>
      <c r="AC8" t="n">
        <v>1741.030026529627</v>
      </c>
      <c r="AD8" t="n">
        <v>1406710.142395443</v>
      </c>
      <c r="AE8" t="n">
        <v>1924722.876496976</v>
      </c>
      <c r="AF8" t="n">
        <v>1.426949450791353e-06</v>
      </c>
      <c r="AG8" t="n">
        <v>11</v>
      </c>
      <c r="AH8" t="n">
        <v>1741030.026529627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1393.501074191639</v>
      </c>
      <c r="AB9" t="n">
        <v>1906.64964663757</v>
      </c>
      <c r="AC9" t="n">
        <v>1724.681680362065</v>
      </c>
      <c r="AD9" t="n">
        <v>1393501.074191639</v>
      </c>
      <c r="AE9" t="n">
        <v>1906649.64663757</v>
      </c>
      <c r="AF9" t="n">
        <v>1.431436242901587e-06</v>
      </c>
      <c r="AG9" t="n">
        <v>11</v>
      </c>
      <c r="AH9" t="n">
        <v>1724681.680362065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976.4645827218872</v>
      </c>
      <c r="AB2" t="n">
        <v>1336.041920657143</v>
      </c>
      <c r="AC2" t="n">
        <v>1208.531954896237</v>
      </c>
      <c r="AD2" t="n">
        <v>976464.5827218872</v>
      </c>
      <c r="AE2" t="n">
        <v>1336041.920657143</v>
      </c>
      <c r="AF2" t="n">
        <v>1.486662419492799e-06</v>
      </c>
      <c r="AG2" t="n">
        <v>13</v>
      </c>
      <c r="AH2" t="n">
        <v>1208531.954896237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976.2956755696192</v>
      </c>
      <c r="AB3" t="n">
        <v>1335.810814439752</v>
      </c>
      <c r="AC3" t="n">
        <v>1208.322905131875</v>
      </c>
      <c r="AD3" t="n">
        <v>976295.6755696192</v>
      </c>
      <c r="AE3" t="n">
        <v>1335810.814439752</v>
      </c>
      <c r="AF3" t="n">
        <v>1.494537828408966e-06</v>
      </c>
      <c r="AG3" t="n">
        <v>13</v>
      </c>
      <c r="AH3" t="n">
        <v>1208322.905131875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3895.108839481511</v>
      </c>
      <c r="AB2" t="n">
        <v>5329.459754253043</v>
      </c>
      <c r="AC2" t="n">
        <v>4820.823595250676</v>
      </c>
      <c r="AD2" t="n">
        <v>3895108.839481512</v>
      </c>
      <c r="AE2" t="n">
        <v>5329459.754253043</v>
      </c>
      <c r="AF2" t="n">
        <v>8.28137746384737e-07</v>
      </c>
      <c r="AG2" t="n">
        <v>20</v>
      </c>
      <c r="AH2" t="n">
        <v>4820823.595250675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1950.997024443436</v>
      </c>
      <c r="AB3" t="n">
        <v>2669.440200757576</v>
      </c>
      <c r="AC3" t="n">
        <v>2414.672574580125</v>
      </c>
      <c r="AD3" t="n">
        <v>1950997.024443435</v>
      </c>
      <c r="AE3" t="n">
        <v>2669440.200757576</v>
      </c>
      <c r="AF3" t="n">
        <v>1.218105727596326e-06</v>
      </c>
      <c r="AG3" t="n">
        <v>14</v>
      </c>
      <c r="AH3" t="n">
        <v>2414672.574580125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1565.643036923096</v>
      </c>
      <c r="AB4" t="n">
        <v>2142.181874414161</v>
      </c>
      <c r="AC4" t="n">
        <v>1937.735042891216</v>
      </c>
      <c r="AD4" t="n">
        <v>1565643.036923096</v>
      </c>
      <c r="AE4" t="n">
        <v>2142181.874414161</v>
      </c>
      <c r="AF4" t="n">
        <v>1.357735411459167e-06</v>
      </c>
      <c r="AG4" t="n">
        <v>12</v>
      </c>
      <c r="AH4" t="n">
        <v>1937735.042891216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1383.086245918155</v>
      </c>
      <c r="AB5" t="n">
        <v>1892.399619123994</v>
      </c>
      <c r="AC5" t="n">
        <v>1711.791655474346</v>
      </c>
      <c r="AD5" t="n">
        <v>1383086.245918155</v>
      </c>
      <c r="AE5" t="n">
        <v>1892399.619123994</v>
      </c>
      <c r="AF5" t="n">
        <v>1.429416128898777e-06</v>
      </c>
      <c r="AG5" t="n">
        <v>12</v>
      </c>
      <c r="AH5" t="n">
        <v>1711791.655474346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1276.134614993961</v>
      </c>
      <c r="AB6" t="n">
        <v>1746.063679320561</v>
      </c>
      <c r="AC6" t="n">
        <v>1579.421812381971</v>
      </c>
      <c r="AD6" t="n">
        <v>1276134.614993961</v>
      </c>
      <c r="AE6" t="n">
        <v>1746063.679320561</v>
      </c>
      <c r="AF6" t="n">
        <v>1.46704461831393e-06</v>
      </c>
      <c r="AG6" t="n">
        <v>12</v>
      </c>
      <c r="AH6" t="n">
        <v>1579421.812381971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1277.492490579582</v>
      </c>
      <c r="AB7" t="n">
        <v>1747.921584602051</v>
      </c>
      <c r="AC7" t="n">
        <v>1581.102401790982</v>
      </c>
      <c r="AD7" t="n">
        <v>1277492.490579582</v>
      </c>
      <c r="AE7" t="n">
        <v>1747921.584602051</v>
      </c>
      <c r="AF7" t="n">
        <v>1.469065983447802e-06</v>
      </c>
      <c r="AG7" t="n">
        <v>12</v>
      </c>
      <c r="AH7" t="n">
        <v>1581102.401790982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4962.792790867925</v>
      </c>
      <c r="AB2" t="n">
        <v>6790.312039431597</v>
      </c>
      <c r="AC2" t="n">
        <v>6142.254188650791</v>
      </c>
      <c r="AD2" t="n">
        <v>4962792.790867925</v>
      </c>
      <c r="AE2" t="n">
        <v>6790312.039431596</v>
      </c>
      <c r="AF2" t="n">
        <v>7.306651089786638e-07</v>
      </c>
      <c r="AG2" t="n">
        <v>22</v>
      </c>
      <c r="AH2" t="n">
        <v>6142254.188650791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2245.906932341422</v>
      </c>
      <c r="AB3" t="n">
        <v>3072.948947250678</v>
      </c>
      <c r="AC3" t="n">
        <v>2779.671012635893</v>
      </c>
      <c r="AD3" t="n">
        <v>2245906.932341422</v>
      </c>
      <c r="AE3" t="n">
        <v>3072948.947250678</v>
      </c>
      <c r="AF3" t="n">
        <v>1.142921110833598e-06</v>
      </c>
      <c r="AG3" t="n">
        <v>14</v>
      </c>
      <c r="AH3" t="n">
        <v>2779671.012635893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1791.845174309289</v>
      </c>
      <c r="AB4" t="n">
        <v>2451.681618119946</v>
      </c>
      <c r="AC4" t="n">
        <v>2217.69656544334</v>
      </c>
      <c r="AD4" t="n">
        <v>1791845.174309289</v>
      </c>
      <c r="AE4" t="n">
        <v>2451681.618119946</v>
      </c>
      <c r="AF4" t="n">
        <v>1.292222988815059e-06</v>
      </c>
      <c r="AG4" t="n">
        <v>13</v>
      </c>
      <c r="AH4" t="n">
        <v>2217696.56544334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1576.707812372011</v>
      </c>
      <c r="AB5" t="n">
        <v>2157.321188326808</v>
      </c>
      <c r="AC5" t="n">
        <v>1951.429481932201</v>
      </c>
      <c r="AD5" t="n">
        <v>1576707.812372011</v>
      </c>
      <c r="AE5" t="n">
        <v>2157321.188326808</v>
      </c>
      <c r="AF5" t="n">
        <v>1.369463858342204e-06</v>
      </c>
      <c r="AG5" t="n">
        <v>12</v>
      </c>
      <c r="AH5" t="n">
        <v>1951429.481932201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1437.841430825009</v>
      </c>
      <c r="AB6" t="n">
        <v>1967.318078741823</v>
      </c>
      <c r="AC6" t="n">
        <v>1779.560002454968</v>
      </c>
      <c r="AD6" t="n">
        <v>1437841.430825009</v>
      </c>
      <c r="AE6" t="n">
        <v>1967318.078741824</v>
      </c>
      <c r="AF6" t="n">
        <v>1.418672538534053e-06</v>
      </c>
      <c r="AG6" t="n">
        <v>12</v>
      </c>
      <c r="AH6" t="n">
        <v>1779560.002454968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1335.312767790621</v>
      </c>
      <c r="AB7" t="n">
        <v>1827.033838732795</v>
      </c>
      <c r="AC7" t="n">
        <v>1652.664293422235</v>
      </c>
      <c r="AD7" t="n">
        <v>1335312.767790621</v>
      </c>
      <c r="AE7" t="n">
        <v>1827033.838732795</v>
      </c>
      <c r="AF7" t="n">
        <v>1.446400030159181e-06</v>
      </c>
      <c r="AG7" t="n">
        <v>11</v>
      </c>
      <c r="AH7" t="n">
        <v>1652664.293422235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1330.814875826898</v>
      </c>
      <c r="AB8" t="n">
        <v>1820.879624515041</v>
      </c>
      <c r="AC8" t="n">
        <v>1647.097428771928</v>
      </c>
      <c r="AD8" t="n">
        <v>1330814.875826898</v>
      </c>
      <c r="AE8" t="n">
        <v>1820879.624515041</v>
      </c>
      <c r="AF8" t="n">
        <v>1.449599356115927e-06</v>
      </c>
      <c r="AG8" t="n">
        <v>11</v>
      </c>
      <c r="AH8" t="n">
        <v>1647097.428771928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8216.457074163196</v>
      </c>
      <c r="AB2" t="n">
        <v>11242.11905337397</v>
      </c>
      <c r="AC2" t="n">
        <v>10169.18698933272</v>
      </c>
      <c r="AD2" t="n">
        <v>8216457.074163197</v>
      </c>
      <c r="AE2" t="n">
        <v>11242119.05337397</v>
      </c>
      <c r="AF2" t="n">
        <v>5.589394554699322e-07</v>
      </c>
      <c r="AG2" t="n">
        <v>28</v>
      </c>
      <c r="AH2" t="n">
        <v>10169186.98933272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2921.333401650631</v>
      </c>
      <c r="AB3" t="n">
        <v>3997.097240272399</v>
      </c>
      <c r="AC3" t="n">
        <v>3615.619889621861</v>
      </c>
      <c r="AD3" t="n">
        <v>2921333.401650631</v>
      </c>
      <c r="AE3" t="n">
        <v>3997097.240272399</v>
      </c>
      <c r="AF3" t="n">
        <v>1.010237847692301e-06</v>
      </c>
      <c r="AG3" t="n">
        <v>16</v>
      </c>
      <c r="AH3" t="n">
        <v>3615619.889621861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2248.105548090224</v>
      </c>
      <c r="AB4" t="n">
        <v>3075.95719031427</v>
      </c>
      <c r="AC4" t="n">
        <v>2782.392153203591</v>
      </c>
      <c r="AD4" t="n">
        <v>2248105.548090224</v>
      </c>
      <c r="AE4" t="n">
        <v>3075957.19031427</v>
      </c>
      <c r="AF4" t="n">
        <v>1.175522759017795e-06</v>
      </c>
      <c r="AG4" t="n">
        <v>14</v>
      </c>
      <c r="AH4" t="n">
        <v>2782392.153203591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1968.739102400331</v>
      </c>
      <c r="AB5" t="n">
        <v>2693.715694543438</v>
      </c>
      <c r="AC5" t="n">
        <v>2436.631249309934</v>
      </c>
      <c r="AD5" t="n">
        <v>1968739.102400331</v>
      </c>
      <c r="AE5" t="n">
        <v>2693715.694543438</v>
      </c>
      <c r="AF5" t="n">
        <v>1.262135581767542e-06</v>
      </c>
      <c r="AG5" t="n">
        <v>13</v>
      </c>
      <c r="AH5" t="n">
        <v>2436631.249309934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1794.696006742236</v>
      </c>
      <c r="AB6" t="n">
        <v>2455.582252824554</v>
      </c>
      <c r="AC6" t="n">
        <v>2221.224929046316</v>
      </c>
      <c r="AD6" t="n">
        <v>1794696.006742236</v>
      </c>
      <c r="AE6" t="n">
        <v>2455582.252824554</v>
      </c>
      <c r="AF6" t="n">
        <v>1.318161872884102e-06</v>
      </c>
      <c r="AG6" t="n">
        <v>12</v>
      </c>
      <c r="AH6" t="n">
        <v>2221224.929046316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1681.073050926724</v>
      </c>
      <c r="AB7" t="n">
        <v>2300.118311986739</v>
      </c>
      <c r="AC7" t="n">
        <v>2080.59824852705</v>
      </c>
      <c r="AD7" t="n">
        <v>1681073.050926724</v>
      </c>
      <c r="AE7" t="n">
        <v>2300118.311986739</v>
      </c>
      <c r="AF7" t="n">
        <v>1.355365682995623e-06</v>
      </c>
      <c r="AG7" t="n">
        <v>12</v>
      </c>
      <c r="AH7" t="n">
        <v>2080598.24852705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1585.695023102064</v>
      </c>
      <c r="AB8" t="n">
        <v>2169.617886535421</v>
      </c>
      <c r="AC8" t="n">
        <v>1962.552600522309</v>
      </c>
      <c r="AD8" t="n">
        <v>1585695.023102064</v>
      </c>
      <c r="AE8" t="n">
        <v>2169617.886535421</v>
      </c>
      <c r="AF8" t="n">
        <v>1.383305303237478e-06</v>
      </c>
      <c r="AG8" t="n">
        <v>12</v>
      </c>
      <c r="AH8" t="n">
        <v>1962552.600522309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1490.440129260232</v>
      </c>
      <c r="AB9" t="n">
        <v>2039.285938431699</v>
      </c>
      <c r="AC9" t="n">
        <v>1844.659350623568</v>
      </c>
      <c r="AD9" t="n">
        <v>1490440.129260232</v>
      </c>
      <c r="AE9" t="n">
        <v>2039285.938431699</v>
      </c>
      <c r="AF9" t="n">
        <v>1.405215847532405e-06</v>
      </c>
      <c r="AG9" t="n">
        <v>11</v>
      </c>
      <c r="AH9" t="n">
        <v>1844659.350623568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1464.160035024812</v>
      </c>
      <c r="AB10" t="n">
        <v>2003.328354102865</v>
      </c>
      <c r="AC10" t="n">
        <v>1812.133507676291</v>
      </c>
      <c r="AD10" t="n">
        <v>1464160.035024812</v>
      </c>
      <c r="AE10" t="n">
        <v>2003328.354102865</v>
      </c>
      <c r="AF10" t="n">
        <v>1.410509670315072e-06</v>
      </c>
      <c r="AG10" t="n">
        <v>11</v>
      </c>
      <c r="AH10" t="n">
        <v>1812133.507676291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1470.400507881703</v>
      </c>
      <c r="AB11" t="n">
        <v>2011.866844375895</v>
      </c>
      <c r="AC11" t="n">
        <v>1819.85709642151</v>
      </c>
      <c r="AD11" t="n">
        <v>1470400.507881703</v>
      </c>
      <c r="AE11" t="n">
        <v>2011866.844375895</v>
      </c>
      <c r="AF11" t="n">
        <v>1.409480315885109e-06</v>
      </c>
      <c r="AG11" t="n">
        <v>11</v>
      </c>
      <c r="AH11" t="n">
        <v>1819857.09642151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3041.790667612355</v>
      </c>
      <c r="AB2" t="n">
        <v>4161.912185760755</v>
      </c>
      <c r="AC2" t="n">
        <v>3764.705128032032</v>
      </c>
      <c r="AD2" t="n">
        <v>3041790.667612355</v>
      </c>
      <c r="AE2" t="n">
        <v>4161912.185760755</v>
      </c>
      <c r="AF2" t="n">
        <v>9.367000804517147e-07</v>
      </c>
      <c r="AG2" t="n">
        <v>18</v>
      </c>
      <c r="AH2" t="n">
        <v>3764705.128032032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1656.433744534845</v>
      </c>
      <c r="AB3" t="n">
        <v>2266.405725971889</v>
      </c>
      <c r="AC3" t="n">
        <v>2050.103144405546</v>
      </c>
      <c r="AD3" t="n">
        <v>1656433.744534845</v>
      </c>
      <c r="AE3" t="n">
        <v>2266405.725971889</v>
      </c>
      <c r="AF3" t="n">
        <v>1.301962204214815e-06</v>
      </c>
      <c r="AG3" t="n">
        <v>13</v>
      </c>
      <c r="AH3" t="n">
        <v>2050103.144405546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1343.413361956221</v>
      </c>
      <c r="AB4" t="n">
        <v>1838.117429043162</v>
      </c>
      <c r="AC4" t="n">
        <v>1662.690081429296</v>
      </c>
      <c r="AD4" t="n">
        <v>1343413.361956222</v>
      </c>
      <c r="AE4" t="n">
        <v>1838117.429043162</v>
      </c>
      <c r="AF4" t="n">
        <v>1.432094790119962e-06</v>
      </c>
      <c r="AG4" t="n">
        <v>12</v>
      </c>
      <c r="AH4" t="n">
        <v>1662690.081429296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1208.25193966858</v>
      </c>
      <c r="AB5" t="n">
        <v>1653.183608168101</v>
      </c>
      <c r="AC5" t="n">
        <v>1495.406084862303</v>
      </c>
      <c r="AD5" t="n">
        <v>1208251.93966858</v>
      </c>
      <c r="AE5" t="n">
        <v>1653183.608168101</v>
      </c>
      <c r="AF5" t="n">
        <v>1.486343215295579e-06</v>
      </c>
      <c r="AG5" t="n">
        <v>12</v>
      </c>
      <c r="AH5" t="n">
        <v>1495406.084862303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1210.518381929306</v>
      </c>
      <c r="AB6" t="n">
        <v>1656.284654457601</v>
      </c>
      <c r="AC6" t="n">
        <v>1498.21117164628</v>
      </c>
      <c r="AD6" t="n">
        <v>1210518.381929306</v>
      </c>
      <c r="AE6" t="n">
        <v>1656284.654457601</v>
      </c>
      <c r="AF6" t="n">
        <v>1.488570423367305e-06</v>
      </c>
      <c r="AG6" t="n">
        <v>12</v>
      </c>
      <c r="AH6" t="n">
        <v>1498211.17164628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2036.010632558014</v>
      </c>
      <c r="AB2" t="n">
        <v>2785.759569915631</v>
      </c>
      <c r="AC2" t="n">
        <v>2519.890586400996</v>
      </c>
      <c r="AD2" t="n">
        <v>2036010.632558014</v>
      </c>
      <c r="AE2" t="n">
        <v>2785759.569915631</v>
      </c>
      <c r="AF2" t="n">
        <v>1.130508957736526e-06</v>
      </c>
      <c r="AG2" t="n">
        <v>16</v>
      </c>
      <c r="AH2" t="n">
        <v>2519890.586400996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1219.926172219827</v>
      </c>
      <c r="AB3" t="n">
        <v>1669.156808175508</v>
      </c>
      <c r="AC3" t="n">
        <v>1509.85482507953</v>
      </c>
      <c r="AD3" t="n">
        <v>1219926.172219827</v>
      </c>
      <c r="AE3" t="n">
        <v>1669156.808175508</v>
      </c>
      <c r="AF3" t="n">
        <v>1.453653558672649e-06</v>
      </c>
      <c r="AG3" t="n">
        <v>12</v>
      </c>
      <c r="AH3" t="n">
        <v>1509854.82507953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1105.990049786297</v>
      </c>
      <c r="AB4" t="n">
        <v>1513.264378954983</v>
      </c>
      <c r="AC4" t="n">
        <v>1368.840550507414</v>
      </c>
      <c r="AD4" t="n">
        <v>1105990.049786297</v>
      </c>
      <c r="AE4" t="n">
        <v>1513264.378954983</v>
      </c>
      <c r="AF4" t="n">
        <v>1.511322441301249e-06</v>
      </c>
      <c r="AG4" t="n">
        <v>12</v>
      </c>
      <c r="AH4" t="n">
        <v>1368840.550507414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1112.072694992871</v>
      </c>
      <c r="AB5" t="n">
        <v>1521.586922473985</v>
      </c>
      <c r="AC5" t="n">
        <v>1376.368802153725</v>
      </c>
      <c r="AD5" t="n">
        <v>1112072.694992871</v>
      </c>
      <c r="AE5" t="n">
        <v>1521586.922473985</v>
      </c>
      <c r="AF5" t="n">
        <v>1.51248244756102e-06</v>
      </c>
      <c r="AG5" t="n">
        <v>12</v>
      </c>
      <c r="AH5" t="n">
        <v>1376368.802153725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1464.556295864033</v>
      </c>
      <c r="AB2" t="n">
        <v>2003.870535664882</v>
      </c>
      <c r="AC2" t="n">
        <v>1812.623944190986</v>
      </c>
      <c r="AD2" t="n">
        <v>1464556.295864034</v>
      </c>
      <c r="AE2" t="n">
        <v>2003870.535664882</v>
      </c>
      <c r="AF2" t="n">
        <v>1.295113789777805e-06</v>
      </c>
      <c r="AG2" t="n">
        <v>14</v>
      </c>
      <c r="AH2" t="n">
        <v>1812623.944190986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1033.855972141798</v>
      </c>
      <c r="AB3" t="n">
        <v>1414.567351590872</v>
      </c>
      <c r="AC3" t="n">
        <v>1279.563028912786</v>
      </c>
      <c r="AD3" t="n">
        <v>1033855.972141798</v>
      </c>
      <c r="AE3" t="n">
        <v>1414567.351590872</v>
      </c>
      <c r="AF3" t="n">
        <v>1.516937382626579e-06</v>
      </c>
      <c r="AG3" t="n">
        <v>12</v>
      </c>
      <c r="AH3" t="n">
        <v>1279563.028912786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1042.883432483872</v>
      </c>
      <c r="AB4" t="n">
        <v>1426.919121094339</v>
      </c>
      <c r="AC4" t="n">
        <v>1290.735962870659</v>
      </c>
      <c r="AD4" t="n">
        <v>1042883.432483872</v>
      </c>
      <c r="AE4" t="n">
        <v>1426919.121094339</v>
      </c>
      <c r="AF4" t="n">
        <v>1.516765957902584e-06</v>
      </c>
      <c r="AG4" t="n">
        <v>12</v>
      </c>
      <c r="AH4" t="n">
        <v>1290735.962870659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942.5304628518581</v>
      </c>
      <c r="AB2" t="n">
        <v>1289.611760783258</v>
      </c>
      <c r="AC2" t="n">
        <v>1166.533024315577</v>
      </c>
      <c r="AD2" t="n">
        <v>942530.4628518581</v>
      </c>
      <c r="AE2" t="n">
        <v>1289611.760783258</v>
      </c>
      <c r="AF2" t="n">
        <v>1.448745309195979e-06</v>
      </c>
      <c r="AG2" t="n">
        <v>14</v>
      </c>
      <c r="AH2" t="n">
        <v>1166533.024315577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955.7006384236087</v>
      </c>
      <c r="AB3" t="n">
        <v>1307.631776027666</v>
      </c>
      <c r="AC3" t="n">
        <v>1182.83323459631</v>
      </c>
      <c r="AD3" t="n">
        <v>955700.6384236086</v>
      </c>
      <c r="AE3" t="n">
        <v>1307631.776027666</v>
      </c>
      <c r="AF3" t="n">
        <v>1.448745309195979e-06</v>
      </c>
      <c r="AG3" t="n">
        <v>14</v>
      </c>
      <c r="AH3" t="n">
        <v>1182833.23459631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4401.031056190389</v>
      </c>
      <c r="AB2" t="n">
        <v>6021.684850867124</v>
      </c>
      <c r="AC2" t="n">
        <v>5446.983700187907</v>
      </c>
      <c r="AD2" t="n">
        <v>4401031.056190389</v>
      </c>
      <c r="AE2" t="n">
        <v>6021684.850867123</v>
      </c>
      <c r="AF2" t="n">
        <v>7.778115098196784e-07</v>
      </c>
      <c r="AG2" t="n">
        <v>21</v>
      </c>
      <c r="AH2" t="n">
        <v>5446983.700187907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2094.395153912927</v>
      </c>
      <c r="AB3" t="n">
        <v>2865.64384777672</v>
      </c>
      <c r="AC3" t="n">
        <v>2592.15082090131</v>
      </c>
      <c r="AD3" t="n">
        <v>2094395.153912927</v>
      </c>
      <c r="AE3" t="n">
        <v>2865643.84777672</v>
      </c>
      <c r="AF3" t="n">
        <v>1.18018086653154e-06</v>
      </c>
      <c r="AG3" t="n">
        <v>14</v>
      </c>
      <c r="AH3" t="n">
        <v>2592150.82090131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1682.614788670815</v>
      </c>
      <c r="AB4" t="n">
        <v>2302.227785584874</v>
      </c>
      <c r="AC4" t="n">
        <v>2082.506396925643</v>
      </c>
      <c r="AD4" t="n">
        <v>1682614.788670816</v>
      </c>
      <c r="AE4" t="n">
        <v>2302227.785584874</v>
      </c>
      <c r="AF4" t="n">
        <v>1.324664547584097e-06</v>
      </c>
      <c r="AG4" t="n">
        <v>13</v>
      </c>
      <c r="AH4" t="n">
        <v>2082506.396925644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1481.081268865133</v>
      </c>
      <c r="AB5" t="n">
        <v>2026.480732755343</v>
      </c>
      <c r="AC5" t="n">
        <v>1833.076255804744</v>
      </c>
      <c r="AD5" t="n">
        <v>1481081.268865133</v>
      </c>
      <c r="AE5" t="n">
        <v>2026480.732755343</v>
      </c>
      <c r="AF5" t="n">
        <v>1.39913749926614e-06</v>
      </c>
      <c r="AG5" t="n">
        <v>12</v>
      </c>
      <c r="AH5" t="n">
        <v>1833076.255804744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1340.71447023562</v>
      </c>
      <c r="AB6" t="n">
        <v>1834.424686324336</v>
      </c>
      <c r="AC6" t="n">
        <v>1659.349768892758</v>
      </c>
      <c r="AD6" t="n">
        <v>1340714.47023562</v>
      </c>
      <c r="AE6" t="n">
        <v>1834424.686324336</v>
      </c>
      <c r="AF6" t="n">
        <v>1.44822194469294e-06</v>
      </c>
      <c r="AG6" t="n">
        <v>12</v>
      </c>
      <c r="AH6" t="n">
        <v>1659349.768892758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1297.019033958395</v>
      </c>
      <c r="AB7" t="n">
        <v>1774.638662703238</v>
      </c>
      <c r="AC7" t="n">
        <v>1605.269639455847</v>
      </c>
      <c r="AD7" t="n">
        <v>1297019.033958395</v>
      </c>
      <c r="AE7" t="n">
        <v>1774638.662703237</v>
      </c>
      <c r="AF7" t="n">
        <v>1.457761868255516e-06</v>
      </c>
      <c r="AG7" t="n">
        <v>11</v>
      </c>
      <c r="AH7" t="n">
        <v>1605269.639455847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1301.60936705531</v>
      </c>
      <c r="AB8" t="n">
        <v>1780.919358957642</v>
      </c>
      <c r="AC8" t="n">
        <v>1610.950914874743</v>
      </c>
      <c r="AD8" t="n">
        <v>1301609.36705531</v>
      </c>
      <c r="AE8" t="n">
        <v>1780919.358957642</v>
      </c>
      <c r="AF8" t="n">
        <v>1.459300565604319e-06</v>
      </c>
      <c r="AG8" t="n">
        <v>11</v>
      </c>
      <c r="AH8" t="n">
        <v>1610950.914874743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7202.503322009203</v>
      </c>
      <c r="AB2" t="n">
        <v>9854.782797194308</v>
      </c>
      <c r="AC2" t="n">
        <v>8914.256158304237</v>
      </c>
      <c r="AD2" t="n">
        <v>7202503.322009203</v>
      </c>
      <c r="AE2" t="n">
        <v>9854782.797194308</v>
      </c>
      <c r="AF2" t="n">
        <v>5.997674114782726e-07</v>
      </c>
      <c r="AG2" t="n">
        <v>26</v>
      </c>
      <c r="AH2" t="n">
        <v>8914256.158304237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2732.562420198573</v>
      </c>
      <c r="AB3" t="n">
        <v>3738.812455461737</v>
      </c>
      <c r="AC3" t="n">
        <v>3381.985442168566</v>
      </c>
      <c r="AD3" t="n">
        <v>2732562.420198573</v>
      </c>
      <c r="AE3" t="n">
        <v>3738812.455461737</v>
      </c>
      <c r="AF3" t="n">
        <v>1.042364623656924e-06</v>
      </c>
      <c r="AG3" t="n">
        <v>15</v>
      </c>
      <c r="AH3" t="n">
        <v>3381985.442168566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2121.82138580687</v>
      </c>
      <c r="AB4" t="n">
        <v>2903.169628213969</v>
      </c>
      <c r="AC4" t="n">
        <v>2626.095193521391</v>
      </c>
      <c r="AD4" t="n">
        <v>2121821.38580687</v>
      </c>
      <c r="AE4" t="n">
        <v>2903169.628213969</v>
      </c>
      <c r="AF4" t="n">
        <v>1.203241667279649e-06</v>
      </c>
      <c r="AG4" t="n">
        <v>13</v>
      </c>
      <c r="AH4" t="n">
        <v>2626095.193521391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1860.44212131479</v>
      </c>
      <c r="AB5" t="n">
        <v>2545.538987296591</v>
      </c>
      <c r="AC5" t="n">
        <v>2302.596319035411</v>
      </c>
      <c r="AD5" t="n">
        <v>1860442.12131479</v>
      </c>
      <c r="AE5" t="n">
        <v>2545538.987296591</v>
      </c>
      <c r="AF5" t="n">
        <v>1.287757717846427e-06</v>
      </c>
      <c r="AG5" t="n">
        <v>12</v>
      </c>
      <c r="AH5" t="n">
        <v>2302596.319035411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1704.763463466919</v>
      </c>
      <c r="AB6" t="n">
        <v>2332.532579571473</v>
      </c>
      <c r="AC6" t="n">
        <v>2109.918943907207</v>
      </c>
      <c r="AD6" t="n">
        <v>1704763.463466919</v>
      </c>
      <c r="AE6" t="n">
        <v>2332532.579571472</v>
      </c>
      <c r="AF6" t="n">
        <v>1.342174192509598e-06</v>
      </c>
      <c r="AG6" t="n">
        <v>12</v>
      </c>
      <c r="AH6" t="n">
        <v>2109918.943907207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1592.508848151274</v>
      </c>
      <c r="AB7" t="n">
        <v>2178.940862572496</v>
      </c>
      <c r="AC7" t="n">
        <v>1970.985804811284</v>
      </c>
      <c r="AD7" t="n">
        <v>1592508.848151274</v>
      </c>
      <c r="AE7" t="n">
        <v>2178940.862572496</v>
      </c>
      <c r="AF7" t="n">
        <v>1.379242635740641e-06</v>
      </c>
      <c r="AG7" t="n">
        <v>12</v>
      </c>
      <c r="AH7" t="n">
        <v>1970985.804811284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1488.988290001273</v>
      </c>
      <c r="AB8" t="n">
        <v>2037.299467906962</v>
      </c>
      <c r="AC8" t="n">
        <v>1842.862466057683</v>
      </c>
      <c r="AD8" t="n">
        <v>1488988.290001273</v>
      </c>
      <c r="AE8" t="n">
        <v>2037299.467906962</v>
      </c>
      <c r="AF8" t="n">
        <v>1.405783641094067e-06</v>
      </c>
      <c r="AG8" t="n">
        <v>11</v>
      </c>
      <c r="AH8" t="n">
        <v>1842862.466057683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1424.428227838185</v>
      </c>
      <c r="AB9" t="n">
        <v>1948.965542666497</v>
      </c>
      <c r="AC9" t="n">
        <v>1762.959006664725</v>
      </c>
      <c r="AD9" t="n">
        <v>1424428.227838185</v>
      </c>
      <c r="AE9" t="n">
        <v>1948965.542666497</v>
      </c>
      <c r="AF9" t="n">
        <v>1.422093756115726e-06</v>
      </c>
      <c r="AG9" t="n">
        <v>11</v>
      </c>
      <c r="AH9" t="n">
        <v>1762959.006664725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1428.606090166919</v>
      </c>
      <c r="AB10" t="n">
        <v>1954.681878218949</v>
      </c>
      <c r="AC10" t="n">
        <v>1768.129783174978</v>
      </c>
      <c r="AD10" t="n">
        <v>1428606.090166919</v>
      </c>
      <c r="AE10" t="n">
        <v>1954681.878218949</v>
      </c>
      <c r="AF10" t="n">
        <v>1.422093756115726e-06</v>
      </c>
      <c r="AG10" t="n">
        <v>11</v>
      </c>
      <c r="AH10" t="n">
        <v>1768129.783174978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919.5943644257974</v>
      </c>
      <c r="AB2" t="n">
        <v>1258.229579047474</v>
      </c>
      <c r="AC2" t="n">
        <v>1138.145913959487</v>
      </c>
      <c r="AD2" t="n">
        <v>919594.3644257974</v>
      </c>
      <c r="AE2" t="n">
        <v>1258229.579047474</v>
      </c>
      <c r="AF2" t="n">
        <v>1.338996431672356e-06</v>
      </c>
      <c r="AG2" t="n">
        <v>15</v>
      </c>
      <c r="AH2" t="n">
        <v>1138145.913959487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2347.838628852312</v>
      </c>
      <c r="AB2" t="n">
        <v>3212.41639132596</v>
      </c>
      <c r="AC2" t="n">
        <v>2905.827879592411</v>
      </c>
      <c r="AD2" t="n">
        <v>2347838.628852312</v>
      </c>
      <c r="AE2" t="n">
        <v>3212416.39132596</v>
      </c>
      <c r="AF2" t="n">
        <v>1.060631841571594e-06</v>
      </c>
      <c r="AG2" t="n">
        <v>17</v>
      </c>
      <c r="AH2" t="n">
        <v>2905827.879592411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1376.286602230358</v>
      </c>
      <c r="AB3" t="n">
        <v>1883.096046651242</v>
      </c>
      <c r="AC3" t="n">
        <v>1703.376002900747</v>
      </c>
      <c r="AD3" t="n">
        <v>1376286.602230358</v>
      </c>
      <c r="AE3" t="n">
        <v>1883096.046651242</v>
      </c>
      <c r="AF3" t="n">
        <v>1.398009114040711e-06</v>
      </c>
      <c r="AG3" t="n">
        <v>13</v>
      </c>
      <c r="AH3" t="n">
        <v>1703376.002900747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1140.881847402685</v>
      </c>
      <c r="AB4" t="n">
        <v>1561.004875771195</v>
      </c>
      <c r="AC4" t="n">
        <v>1412.024761311695</v>
      </c>
      <c r="AD4" t="n">
        <v>1140881.847402685</v>
      </c>
      <c r="AE4" t="n">
        <v>1561004.875771195</v>
      </c>
      <c r="AF4" t="n">
        <v>1.503010849857575e-06</v>
      </c>
      <c r="AG4" t="n">
        <v>12</v>
      </c>
      <c r="AH4" t="n">
        <v>1412024.761311695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1144.278129809908</v>
      </c>
      <c r="AB5" t="n">
        <v>1565.651819194163</v>
      </c>
      <c r="AC5" t="n">
        <v>1416.228206976401</v>
      </c>
      <c r="AD5" t="n">
        <v>1144278.129809908</v>
      </c>
      <c r="AE5" t="n">
        <v>1565651.819194163</v>
      </c>
      <c r="AF5" t="n">
        <v>1.504970446793505e-06</v>
      </c>
      <c r="AG5" t="n">
        <v>12</v>
      </c>
      <c r="AH5" t="n">
        <v>1416228.206976401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3447.524749821247</v>
      </c>
      <c r="AB2" t="n">
        <v>4717.055456763404</v>
      </c>
      <c r="AC2" t="n">
        <v>4266.86630439864</v>
      </c>
      <c r="AD2" t="n">
        <v>3447524.749821247</v>
      </c>
      <c r="AE2" t="n">
        <v>4717055.456763403</v>
      </c>
      <c r="AF2" t="n">
        <v>8.806040723220752e-07</v>
      </c>
      <c r="AG2" t="n">
        <v>19</v>
      </c>
      <c r="AH2" t="n">
        <v>4266866.30439864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1809.441737600812</v>
      </c>
      <c r="AB3" t="n">
        <v>2475.758012320991</v>
      </c>
      <c r="AC3" t="n">
        <v>2239.475142373269</v>
      </c>
      <c r="AD3" t="n">
        <v>1809441.737600812</v>
      </c>
      <c r="AE3" t="n">
        <v>2475758.012320991</v>
      </c>
      <c r="AF3" t="n">
        <v>1.258410104421691e-06</v>
      </c>
      <c r="AG3" t="n">
        <v>14</v>
      </c>
      <c r="AH3" t="n">
        <v>2239475.142373269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1457.108124198066</v>
      </c>
      <c r="AB4" t="n">
        <v>1993.679618601362</v>
      </c>
      <c r="AC4" t="n">
        <v>1803.405633948966</v>
      </c>
      <c r="AD4" t="n">
        <v>1457108.124198066</v>
      </c>
      <c r="AE4" t="n">
        <v>1993679.618601362</v>
      </c>
      <c r="AF4" t="n">
        <v>1.392992694299873e-06</v>
      </c>
      <c r="AG4" t="n">
        <v>12</v>
      </c>
      <c r="AH4" t="n">
        <v>1803405.633948966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1277.32726111843</v>
      </c>
      <c r="AB5" t="n">
        <v>1747.695510363894</v>
      </c>
      <c r="AC5" t="n">
        <v>1580.897903760817</v>
      </c>
      <c r="AD5" t="n">
        <v>1277327.26111843</v>
      </c>
      <c r="AE5" t="n">
        <v>1747695.510363894</v>
      </c>
      <c r="AF5" t="n">
        <v>1.464214555532135e-06</v>
      </c>
      <c r="AG5" t="n">
        <v>12</v>
      </c>
      <c r="AH5" t="n">
        <v>1580897.903760817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1240.935730964725</v>
      </c>
      <c r="AB6" t="n">
        <v>1697.903013326593</v>
      </c>
      <c r="AC6" t="n">
        <v>1535.857532756548</v>
      </c>
      <c r="AD6" t="n">
        <v>1240935.730964725</v>
      </c>
      <c r="AE6" t="n">
        <v>1697903.013326593</v>
      </c>
      <c r="AF6" t="n">
        <v>1.478836262142731e-06</v>
      </c>
      <c r="AG6" t="n">
        <v>12</v>
      </c>
      <c r="AH6" t="n">
        <v>1535857.532756548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1248.404858097525</v>
      </c>
      <c r="AB7" t="n">
        <v>1708.122602584323</v>
      </c>
      <c r="AC7" t="n">
        <v>1545.101778758804</v>
      </c>
      <c r="AD7" t="n">
        <v>1248404.858097525</v>
      </c>
      <c r="AE7" t="n">
        <v>1708122.602584322</v>
      </c>
      <c r="AF7" t="n">
        <v>1.478836262142731e-06</v>
      </c>
      <c r="AG7" t="n">
        <v>12</v>
      </c>
      <c r="AH7" t="n">
        <v>1545101.778758804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