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  <c r="AA2" t="n">
        <v>22737.75670237062</v>
      </c>
      <c r="AB2" t="n">
        <v>31110.80183921459</v>
      </c>
      <c r="AC2" t="n">
        <v>28141.63057596326</v>
      </c>
      <c r="AD2" t="n">
        <v>22737756.70237062</v>
      </c>
      <c r="AE2" t="n">
        <v>31110801.83921459</v>
      </c>
      <c r="AF2" t="n">
        <v>3.330541479948139e-07</v>
      </c>
      <c r="AG2" t="n">
        <v>46</v>
      </c>
      <c r="AH2" t="n">
        <v>28141630.57596326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  <c r="AA3" t="n">
        <v>7496.477081449212</v>
      </c>
      <c r="AB3" t="n">
        <v>10257.0106640671</v>
      </c>
      <c r="AC3" t="n">
        <v>9278.095962093033</v>
      </c>
      <c r="AD3" t="n">
        <v>7496477.081449213</v>
      </c>
      <c r="AE3" t="n">
        <v>10257010.6640671</v>
      </c>
      <c r="AF3" t="n">
        <v>6.286159981207416e-07</v>
      </c>
      <c r="AG3" t="n">
        <v>25</v>
      </c>
      <c r="AH3" t="n">
        <v>9278095.962093033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  <c r="AA4" t="n">
        <v>5719.978638136304</v>
      </c>
      <c r="AB4" t="n">
        <v>7826.327120346251</v>
      </c>
      <c r="AC4" t="n">
        <v>7079.393444299209</v>
      </c>
      <c r="AD4" t="n">
        <v>5719978.638136304</v>
      </c>
      <c r="AE4" t="n">
        <v>7826327.120346251</v>
      </c>
      <c r="AF4" t="n">
        <v>7.377375498947763e-07</v>
      </c>
      <c r="AG4" t="n">
        <v>21</v>
      </c>
      <c r="AH4" t="n">
        <v>7079393.44429921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  <c r="AA5" t="n">
        <v>5031.762754683117</v>
      </c>
      <c r="AB5" t="n">
        <v>6884.679786663606</v>
      </c>
      <c r="AC5" t="n">
        <v>6227.615610532938</v>
      </c>
      <c r="AD5" t="n">
        <v>5031762.754683117</v>
      </c>
      <c r="AE5" t="n">
        <v>6884679.786663606</v>
      </c>
      <c r="AF5" t="n">
        <v>7.953618987594068e-07</v>
      </c>
      <c r="AG5" t="n">
        <v>20</v>
      </c>
      <c r="AH5" t="n">
        <v>6227615.610532939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  <c r="AA6" t="n">
        <v>4640.378184113975</v>
      </c>
      <c r="AB6" t="n">
        <v>6349.170150542243</v>
      </c>
      <c r="AC6" t="n">
        <v>5743.214262490525</v>
      </c>
      <c r="AD6" t="n">
        <v>4640378.184113976</v>
      </c>
      <c r="AE6" t="n">
        <v>6349170.150542243</v>
      </c>
      <c r="AF6" t="n">
        <v>8.316871212082498e-07</v>
      </c>
      <c r="AG6" t="n">
        <v>19</v>
      </c>
      <c r="AH6" t="n">
        <v>5743214.262490525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  <c r="AA7" t="n">
        <v>4378.598132545467</v>
      </c>
      <c r="AB7" t="n">
        <v>5990.991135065396</v>
      </c>
      <c r="AC7" t="n">
        <v>5419.219349543396</v>
      </c>
      <c r="AD7" t="n">
        <v>4378598.132545467</v>
      </c>
      <c r="AE7" t="n">
        <v>5990991.135065395</v>
      </c>
      <c r="AF7" t="n">
        <v>8.563415894566612e-07</v>
      </c>
      <c r="AG7" t="n">
        <v>18</v>
      </c>
      <c r="AH7" t="n">
        <v>5419219.349543395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  <c r="AA8" t="n">
        <v>4190.536052461634</v>
      </c>
      <c r="AB8" t="n">
        <v>5733.67630038126</v>
      </c>
      <c r="AC8" t="n">
        <v>5186.462281537886</v>
      </c>
      <c r="AD8" t="n">
        <v>4190536.052461634</v>
      </c>
      <c r="AE8" t="n">
        <v>5733676.30038126</v>
      </c>
      <c r="AF8" t="n">
        <v>8.747230273223409e-07</v>
      </c>
      <c r="AG8" t="n">
        <v>18</v>
      </c>
      <c r="AH8" t="n">
        <v>5186462.281537886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  <c r="AA9" t="n">
        <v>4046.396031563514</v>
      </c>
      <c r="AB9" t="n">
        <v>5536.457564779515</v>
      </c>
      <c r="AC9" t="n">
        <v>5008.065825263744</v>
      </c>
      <c r="AD9" t="n">
        <v>4046396.031563514</v>
      </c>
      <c r="AE9" t="n">
        <v>5536457.564779515</v>
      </c>
      <c r="AF9" t="n">
        <v>8.884361635078479e-07</v>
      </c>
      <c r="AG9" t="n">
        <v>18</v>
      </c>
      <c r="AH9" t="n">
        <v>5008065.825263744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  <c r="AA10" t="n">
        <v>3915.891665581996</v>
      </c>
      <c r="AB10" t="n">
        <v>5357.895733797303</v>
      </c>
      <c r="AC10" t="n">
        <v>4846.545684817378</v>
      </c>
      <c r="AD10" t="n">
        <v>3915891.665581996</v>
      </c>
      <c r="AE10" t="n">
        <v>5357895.733797303</v>
      </c>
      <c r="AF10" t="n">
        <v>8.989398422882362e-07</v>
      </c>
      <c r="AG10" t="n">
        <v>17</v>
      </c>
      <c r="AH10" t="n">
        <v>4846545.684817378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  <c r="AA11" t="n">
        <v>3802.057053883332</v>
      </c>
      <c r="AB11" t="n">
        <v>5202.142196042553</v>
      </c>
      <c r="AC11" t="n">
        <v>4705.657046104484</v>
      </c>
      <c r="AD11" t="n">
        <v>3802057.053883332</v>
      </c>
      <c r="AE11" t="n">
        <v>5202142.196042554</v>
      </c>
      <c r="AF11" t="n">
        <v>9.082764456485815e-07</v>
      </c>
      <c r="AG11" t="n">
        <v>17</v>
      </c>
      <c r="AH11" t="n">
        <v>4705657.046104484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  <c r="AA12" t="n">
        <v>3713.060969822158</v>
      </c>
      <c r="AB12" t="n">
        <v>5080.373827599919</v>
      </c>
      <c r="AC12" t="n">
        <v>4595.51007984304</v>
      </c>
      <c r="AD12" t="n">
        <v>3713060.969822158</v>
      </c>
      <c r="AE12" t="n">
        <v>5080373.827599918</v>
      </c>
      <c r="AF12" t="n">
        <v>9.146953604588188e-07</v>
      </c>
      <c r="AG12" t="n">
        <v>17</v>
      </c>
      <c r="AH12" t="n">
        <v>4595510.079843041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  <c r="AA13" t="n">
        <v>3612.636094565153</v>
      </c>
      <c r="AB13" t="n">
        <v>4942.968082840465</v>
      </c>
      <c r="AC13" t="n">
        <v>4471.21814651326</v>
      </c>
      <c r="AD13" t="n">
        <v>3612636.094565153</v>
      </c>
      <c r="AE13" t="n">
        <v>4942968.082840465</v>
      </c>
      <c r="AF13" t="n">
        <v>9.215519285515723e-07</v>
      </c>
      <c r="AG13" t="n">
        <v>17</v>
      </c>
      <c r="AH13" t="n">
        <v>4471218.14651326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  <c r="AA14" t="n">
        <v>3527.869737858542</v>
      </c>
      <c r="AB14" t="n">
        <v>4826.987013966745</v>
      </c>
      <c r="AC14" t="n">
        <v>4366.306148072399</v>
      </c>
      <c r="AD14" t="n">
        <v>3527869.737858542</v>
      </c>
      <c r="AE14" t="n">
        <v>4826987.013966745</v>
      </c>
      <c r="AF14" t="n">
        <v>9.268037679417665e-07</v>
      </c>
      <c r="AG14" t="n">
        <v>17</v>
      </c>
      <c r="AH14" t="n">
        <v>4366306.148072399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  <c r="AA15" t="n">
        <v>3459.744262901736</v>
      </c>
      <c r="AB15" t="n">
        <v>4733.774733646998</v>
      </c>
      <c r="AC15" t="n">
        <v>4281.989916962115</v>
      </c>
      <c r="AD15" t="n">
        <v>3459744.262901735</v>
      </c>
      <c r="AE15" t="n">
        <v>4733774.733646998</v>
      </c>
      <c r="AF15" t="n">
        <v>9.304508786294013e-07</v>
      </c>
      <c r="AG15" t="n">
        <v>17</v>
      </c>
      <c r="AH15" t="n">
        <v>4281989.916962115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  <c r="AA16" t="n">
        <v>3432.086036426487</v>
      </c>
      <c r="AB16" t="n">
        <v>4695.931527988725</v>
      </c>
      <c r="AC16" t="n">
        <v>4247.758413738597</v>
      </c>
      <c r="AD16" t="n">
        <v>3432086.036426487</v>
      </c>
      <c r="AE16" t="n">
        <v>4695931.527988725</v>
      </c>
      <c r="AF16" t="n">
        <v>9.32201491759466e-07</v>
      </c>
      <c r="AG16" t="n">
        <v>17</v>
      </c>
      <c r="AH16" t="n">
        <v>4247758.413738597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  <c r="AA17" t="n">
        <v>3430.618840340205</v>
      </c>
      <c r="AB17" t="n">
        <v>4693.924045575352</v>
      </c>
      <c r="AC17" t="n">
        <v>4245.942522629237</v>
      </c>
      <c r="AD17" t="n">
        <v>3430618.840340205</v>
      </c>
      <c r="AE17" t="n">
        <v>4693924.045575352</v>
      </c>
      <c r="AF17" t="n">
        <v>9.327850294694876e-07</v>
      </c>
      <c r="AG17" t="n">
        <v>17</v>
      </c>
      <c r="AH17" t="n">
        <v>4245942.522629237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  <c r="AA18" t="n">
        <v>3446.84764232466</v>
      </c>
      <c r="AB18" t="n">
        <v>4716.129008414699</v>
      </c>
      <c r="AC18" t="n">
        <v>4266.028274980057</v>
      </c>
      <c r="AD18" t="n">
        <v>3446847.64232466</v>
      </c>
      <c r="AE18" t="n">
        <v>4716129.008414699</v>
      </c>
      <c r="AF18" t="n">
        <v>9.327850294694876e-07</v>
      </c>
      <c r="AG18" t="n">
        <v>17</v>
      </c>
      <c r="AH18" t="n">
        <v>4266028.274980057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0.2904</v>
      </c>
      <c r="E2" t="n">
        <v>344.38</v>
      </c>
      <c r="F2" t="n">
        <v>265.4</v>
      </c>
      <c r="G2" t="n">
        <v>6.69</v>
      </c>
      <c r="H2" t="n">
        <v>0.11</v>
      </c>
      <c r="I2" t="n">
        <v>2379</v>
      </c>
      <c r="J2" t="n">
        <v>159.12</v>
      </c>
      <c r="K2" t="n">
        <v>50.28</v>
      </c>
      <c r="L2" t="n">
        <v>1</v>
      </c>
      <c r="M2" t="n">
        <v>2377</v>
      </c>
      <c r="N2" t="n">
        <v>27.84</v>
      </c>
      <c r="O2" t="n">
        <v>19859.16</v>
      </c>
      <c r="P2" t="n">
        <v>3239.62</v>
      </c>
      <c r="Q2" t="n">
        <v>8089.51</v>
      </c>
      <c r="R2" t="n">
        <v>4290.53</v>
      </c>
      <c r="S2" t="n">
        <v>253.31</v>
      </c>
      <c r="T2" t="n">
        <v>2001895.25</v>
      </c>
      <c r="U2" t="n">
        <v>0.06</v>
      </c>
      <c r="V2" t="n">
        <v>0.52</v>
      </c>
      <c r="W2" t="n">
        <v>25.16</v>
      </c>
      <c r="X2" t="n">
        <v>118.43</v>
      </c>
      <c r="Y2" t="n">
        <v>0.5</v>
      </c>
      <c r="Z2" t="n">
        <v>10</v>
      </c>
      <c r="AA2" t="n">
        <v>13593.37696212618</v>
      </c>
      <c r="AB2" t="n">
        <v>18599.05805704915</v>
      </c>
      <c r="AC2" t="n">
        <v>16823.99006002561</v>
      </c>
      <c r="AD2" t="n">
        <v>13593376.96212618</v>
      </c>
      <c r="AE2" t="n">
        <v>18599058.05704915</v>
      </c>
      <c r="AF2" t="n">
        <v>4.382583193081255e-07</v>
      </c>
      <c r="AG2" t="n">
        <v>36</v>
      </c>
      <c r="AH2" t="n">
        <v>16823990.06002561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0.4703</v>
      </c>
      <c r="E3" t="n">
        <v>212.61</v>
      </c>
      <c r="F3" t="n">
        <v>184.51</v>
      </c>
      <c r="G3" t="n">
        <v>13.84</v>
      </c>
      <c r="H3" t="n">
        <v>0.22</v>
      </c>
      <c r="I3" t="n">
        <v>800</v>
      </c>
      <c r="J3" t="n">
        <v>160.54</v>
      </c>
      <c r="K3" t="n">
        <v>50.28</v>
      </c>
      <c r="L3" t="n">
        <v>2</v>
      </c>
      <c r="M3" t="n">
        <v>798</v>
      </c>
      <c r="N3" t="n">
        <v>28.26</v>
      </c>
      <c r="O3" t="n">
        <v>20034.4</v>
      </c>
      <c r="P3" t="n">
        <v>2208.11</v>
      </c>
      <c r="Q3" t="n">
        <v>8087.05</v>
      </c>
      <c r="R3" t="n">
        <v>1537.35</v>
      </c>
      <c r="S3" t="n">
        <v>253.31</v>
      </c>
      <c r="T3" t="n">
        <v>633200.4399999999</v>
      </c>
      <c r="U3" t="n">
        <v>0.16</v>
      </c>
      <c r="V3" t="n">
        <v>0.74</v>
      </c>
      <c r="W3" t="n">
        <v>22.55</v>
      </c>
      <c r="X3" t="n">
        <v>37.58</v>
      </c>
      <c r="Y3" t="n">
        <v>0.5</v>
      </c>
      <c r="Z3" t="n">
        <v>10</v>
      </c>
      <c r="AA3" t="n">
        <v>5843.922760061483</v>
      </c>
      <c r="AB3" t="n">
        <v>7995.912935993035</v>
      </c>
      <c r="AC3" t="n">
        <v>7232.794227715846</v>
      </c>
      <c r="AD3" t="n">
        <v>5843922.760061483</v>
      </c>
      <c r="AE3" t="n">
        <v>7995912.935993034</v>
      </c>
      <c r="AF3" t="n">
        <v>7.097551224883314e-07</v>
      </c>
      <c r="AG3" t="n">
        <v>23</v>
      </c>
      <c r="AH3" t="n">
        <v>7232794.227715846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0.5355</v>
      </c>
      <c r="E4" t="n">
        <v>186.74</v>
      </c>
      <c r="F4" t="n">
        <v>169.05</v>
      </c>
      <c r="G4" t="n">
        <v>21.26</v>
      </c>
      <c r="H4" t="n">
        <v>0.33</v>
      </c>
      <c r="I4" t="n">
        <v>477</v>
      </c>
      <c r="J4" t="n">
        <v>161.97</v>
      </c>
      <c r="K4" t="n">
        <v>50.28</v>
      </c>
      <c r="L4" t="n">
        <v>3</v>
      </c>
      <c r="M4" t="n">
        <v>475</v>
      </c>
      <c r="N4" t="n">
        <v>28.69</v>
      </c>
      <c r="O4" t="n">
        <v>20210.21</v>
      </c>
      <c r="P4" t="n">
        <v>1981.54</v>
      </c>
      <c r="Q4" t="n">
        <v>8086.69</v>
      </c>
      <c r="R4" t="n">
        <v>1013.71</v>
      </c>
      <c r="S4" t="n">
        <v>253.31</v>
      </c>
      <c r="T4" t="n">
        <v>372993.3</v>
      </c>
      <c r="U4" t="n">
        <v>0.25</v>
      </c>
      <c r="V4" t="n">
        <v>0.8100000000000001</v>
      </c>
      <c r="W4" t="n">
        <v>22</v>
      </c>
      <c r="X4" t="n">
        <v>22.13</v>
      </c>
      <c r="Y4" t="n">
        <v>0.5</v>
      </c>
      <c r="Z4" t="n">
        <v>10</v>
      </c>
      <c r="AA4" t="n">
        <v>4652.762432065486</v>
      </c>
      <c r="AB4" t="n">
        <v>6366.11482494396</v>
      </c>
      <c r="AC4" t="n">
        <v>5758.541760949342</v>
      </c>
      <c r="AD4" t="n">
        <v>4652762.432065486</v>
      </c>
      <c r="AE4" t="n">
        <v>6366114.824943961</v>
      </c>
      <c r="AF4" t="n">
        <v>8.081519627737646e-07</v>
      </c>
      <c r="AG4" t="n">
        <v>20</v>
      </c>
      <c r="AH4" t="n">
        <v>5758541.760949342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0.5696</v>
      </c>
      <c r="E5" t="n">
        <v>175.55</v>
      </c>
      <c r="F5" t="n">
        <v>162.4</v>
      </c>
      <c r="G5" t="n">
        <v>29</v>
      </c>
      <c r="H5" t="n">
        <v>0.43</v>
      </c>
      <c r="I5" t="n">
        <v>336</v>
      </c>
      <c r="J5" t="n">
        <v>163.4</v>
      </c>
      <c r="K5" t="n">
        <v>50.28</v>
      </c>
      <c r="L5" t="n">
        <v>4</v>
      </c>
      <c r="M5" t="n">
        <v>334</v>
      </c>
      <c r="N5" t="n">
        <v>29.12</v>
      </c>
      <c r="O5" t="n">
        <v>20386.62</v>
      </c>
      <c r="P5" t="n">
        <v>1860.6</v>
      </c>
      <c r="Q5" t="n">
        <v>8086.42</v>
      </c>
      <c r="R5" t="n">
        <v>788.3200000000001</v>
      </c>
      <c r="S5" t="n">
        <v>253.31</v>
      </c>
      <c r="T5" t="n">
        <v>261002.44</v>
      </c>
      <c r="U5" t="n">
        <v>0.32</v>
      </c>
      <c r="V5" t="n">
        <v>0.84</v>
      </c>
      <c r="W5" t="n">
        <v>21.76</v>
      </c>
      <c r="X5" t="n">
        <v>15.48</v>
      </c>
      <c r="Y5" t="n">
        <v>0.5</v>
      </c>
      <c r="Z5" t="n">
        <v>10</v>
      </c>
      <c r="AA5" t="n">
        <v>4147.672503571563</v>
      </c>
      <c r="AB5" t="n">
        <v>5675.028501783544</v>
      </c>
      <c r="AC5" t="n">
        <v>5133.411746525636</v>
      </c>
      <c r="AD5" t="n">
        <v>4147672.503571562</v>
      </c>
      <c r="AE5" t="n">
        <v>5675028.501783544</v>
      </c>
      <c r="AF5" t="n">
        <v>8.59614113904643e-07</v>
      </c>
      <c r="AG5" t="n">
        <v>19</v>
      </c>
      <c r="AH5" t="n">
        <v>5133411.746525636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0.5908</v>
      </c>
      <c r="E6" t="n">
        <v>169.26</v>
      </c>
      <c r="F6" t="n">
        <v>158.68</v>
      </c>
      <c r="G6" t="n">
        <v>37.19</v>
      </c>
      <c r="H6" t="n">
        <v>0.54</v>
      </c>
      <c r="I6" t="n">
        <v>256</v>
      </c>
      <c r="J6" t="n">
        <v>164.83</v>
      </c>
      <c r="K6" t="n">
        <v>50.28</v>
      </c>
      <c r="L6" t="n">
        <v>5</v>
      </c>
      <c r="M6" t="n">
        <v>254</v>
      </c>
      <c r="N6" t="n">
        <v>29.55</v>
      </c>
      <c r="O6" t="n">
        <v>20563.61</v>
      </c>
      <c r="P6" t="n">
        <v>1773.37</v>
      </c>
      <c r="Q6" t="n">
        <v>8086.2</v>
      </c>
      <c r="R6" t="n">
        <v>661.22</v>
      </c>
      <c r="S6" t="n">
        <v>253.31</v>
      </c>
      <c r="T6" t="n">
        <v>197853.91</v>
      </c>
      <c r="U6" t="n">
        <v>0.38</v>
      </c>
      <c r="V6" t="n">
        <v>0.86</v>
      </c>
      <c r="W6" t="n">
        <v>21.68</v>
      </c>
      <c r="X6" t="n">
        <v>11.77</v>
      </c>
      <c r="Y6" t="n">
        <v>0.5</v>
      </c>
      <c r="Z6" t="n">
        <v>10</v>
      </c>
      <c r="AA6" t="n">
        <v>3842.780264274145</v>
      </c>
      <c r="AB6" t="n">
        <v>5257.861489080513</v>
      </c>
      <c r="AC6" t="n">
        <v>4756.058568017417</v>
      </c>
      <c r="AD6" t="n">
        <v>3842780.264274145</v>
      </c>
      <c r="AE6" t="n">
        <v>5257861.489080513</v>
      </c>
      <c r="AF6" t="n">
        <v>8.916081785373298e-07</v>
      </c>
      <c r="AG6" t="n">
        <v>18</v>
      </c>
      <c r="AH6" t="n">
        <v>4756058.568017418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0.6052999999999999</v>
      </c>
      <c r="E7" t="n">
        <v>165.21</v>
      </c>
      <c r="F7" t="n">
        <v>156.28</v>
      </c>
      <c r="G7" t="n">
        <v>45.74</v>
      </c>
      <c r="H7" t="n">
        <v>0.64</v>
      </c>
      <c r="I7" t="n">
        <v>205</v>
      </c>
      <c r="J7" t="n">
        <v>166.27</v>
      </c>
      <c r="K7" t="n">
        <v>50.28</v>
      </c>
      <c r="L7" t="n">
        <v>6</v>
      </c>
      <c r="M7" t="n">
        <v>203</v>
      </c>
      <c r="N7" t="n">
        <v>29.99</v>
      </c>
      <c r="O7" t="n">
        <v>20741.2</v>
      </c>
      <c r="P7" t="n">
        <v>1701.37</v>
      </c>
      <c r="Q7" t="n">
        <v>8086.23</v>
      </c>
      <c r="R7" t="n">
        <v>580.6</v>
      </c>
      <c r="S7" t="n">
        <v>253.31</v>
      </c>
      <c r="T7" t="n">
        <v>157796.59</v>
      </c>
      <c r="U7" t="n">
        <v>0.44</v>
      </c>
      <c r="V7" t="n">
        <v>0.87</v>
      </c>
      <c r="W7" t="n">
        <v>21.58</v>
      </c>
      <c r="X7" t="n">
        <v>9.369999999999999</v>
      </c>
      <c r="Y7" t="n">
        <v>0.5</v>
      </c>
      <c r="Z7" t="n">
        <v>10</v>
      </c>
      <c r="AA7" t="n">
        <v>3637.323589007858</v>
      </c>
      <c r="AB7" t="n">
        <v>4976.746601872363</v>
      </c>
      <c r="AC7" t="n">
        <v>4501.772891097201</v>
      </c>
      <c r="AD7" t="n">
        <v>3637323.589007858</v>
      </c>
      <c r="AE7" t="n">
        <v>4976746.601872362</v>
      </c>
      <c r="AF7" t="n">
        <v>9.134909114228939e-07</v>
      </c>
      <c r="AG7" t="n">
        <v>18</v>
      </c>
      <c r="AH7" t="n">
        <v>4501772.891097201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0.6159</v>
      </c>
      <c r="E8" t="n">
        <v>162.37</v>
      </c>
      <c r="F8" t="n">
        <v>154.6</v>
      </c>
      <c r="G8" t="n">
        <v>54.89</v>
      </c>
      <c r="H8" t="n">
        <v>0.74</v>
      </c>
      <c r="I8" t="n">
        <v>169</v>
      </c>
      <c r="J8" t="n">
        <v>167.72</v>
      </c>
      <c r="K8" t="n">
        <v>50.28</v>
      </c>
      <c r="L8" t="n">
        <v>7</v>
      </c>
      <c r="M8" t="n">
        <v>167</v>
      </c>
      <c r="N8" t="n">
        <v>30.44</v>
      </c>
      <c r="O8" t="n">
        <v>20919.39</v>
      </c>
      <c r="P8" t="n">
        <v>1636.15</v>
      </c>
      <c r="Q8" t="n">
        <v>8086.23</v>
      </c>
      <c r="R8" t="n">
        <v>523.89</v>
      </c>
      <c r="S8" t="n">
        <v>253.31</v>
      </c>
      <c r="T8" t="n">
        <v>129621.95</v>
      </c>
      <c r="U8" t="n">
        <v>0.48</v>
      </c>
      <c r="V8" t="n">
        <v>0.88</v>
      </c>
      <c r="W8" t="n">
        <v>21.5</v>
      </c>
      <c r="X8" t="n">
        <v>7.69</v>
      </c>
      <c r="Y8" t="n">
        <v>0.5</v>
      </c>
      <c r="Z8" t="n">
        <v>10</v>
      </c>
      <c r="AA8" t="n">
        <v>3464.064102089944</v>
      </c>
      <c r="AB8" t="n">
        <v>4739.685328202159</v>
      </c>
      <c r="AC8" t="n">
        <v>4287.336412668505</v>
      </c>
      <c r="AD8" t="n">
        <v>3464064.102089944</v>
      </c>
      <c r="AE8" t="n">
        <v>4739685.328202159</v>
      </c>
      <c r="AF8" t="n">
        <v>9.294879437392374e-07</v>
      </c>
      <c r="AG8" t="n">
        <v>17</v>
      </c>
      <c r="AH8" t="n">
        <v>4287336.412668505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0.624</v>
      </c>
      <c r="E9" t="n">
        <v>160.26</v>
      </c>
      <c r="F9" t="n">
        <v>153.36</v>
      </c>
      <c r="G9" t="n">
        <v>64.8</v>
      </c>
      <c r="H9" t="n">
        <v>0.84</v>
      </c>
      <c r="I9" t="n">
        <v>142</v>
      </c>
      <c r="J9" t="n">
        <v>169.17</v>
      </c>
      <c r="K9" t="n">
        <v>50.28</v>
      </c>
      <c r="L9" t="n">
        <v>8</v>
      </c>
      <c r="M9" t="n">
        <v>140</v>
      </c>
      <c r="N9" t="n">
        <v>30.89</v>
      </c>
      <c r="O9" t="n">
        <v>21098.19</v>
      </c>
      <c r="P9" t="n">
        <v>1573.5</v>
      </c>
      <c r="Q9" t="n">
        <v>8086.17</v>
      </c>
      <c r="R9" t="n">
        <v>482.31</v>
      </c>
      <c r="S9" t="n">
        <v>253.31</v>
      </c>
      <c r="T9" t="n">
        <v>108967.62</v>
      </c>
      <c r="U9" t="n">
        <v>0.53</v>
      </c>
      <c r="V9" t="n">
        <v>0.89</v>
      </c>
      <c r="W9" t="n">
        <v>21.45</v>
      </c>
      <c r="X9" t="n">
        <v>6.44</v>
      </c>
      <c r="Y9" t="n">
        <v>0.5</v>
      </c>
      <c r="Z9" t="n">
        <v>10</v>
      </c>
      <c r="AA9" t="n">
        <v>3326.805664451973</v>
      </c>
      <c r="AB9" t="n">
        <v>4551.882278410979</v>
      </c>
      <c r="AC9" t="n">
        <v>4117.457022366165</v>
      </c>
      <c r="AD9" t="n">
        <v>3326805.664451974</v>
      </c>
      <c r="AE9" t="n">
        <v>4551882.278410979</v>
      </c>
      <c r="AF9" t="n">
        <v>9.417120910753111e-07</v>
      </c>
      <c r="AG9" t="n">
        <v>17</v>
      </c>
      <c r="AH9" t="n">
        <v>4117457.022366165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0.6301</v>
      </c>
      <c r="E10" t="n">
        <v>158.71</v>
      </c>
      <c r="F10" t="n">
        <v>152.46</v>
      </c>
      <c r="G10" t="n">
        <v>74.98</v>
      </c>
      <c r="H10" t="n">
        <v>0.9399999999999999</v>
      </c>
      <c r="I10" t="n">
        <v>122</v>
      </c>
      <c r="J10" t="n">
        <v>170.62</v>
      </c>
      <c r="K10" t="n">
        <v>50.28</v>
      </c>
      <c r="L10" t="n">
        <v>9</v>
      </c>
      <c r="M10" t="n">
        <v>118</v>
      </c>
      <c r="N10" t="n">
        <v>31.34</v>
      </c>
      <c r="O10" t="n">
        <v>21277.6</v>
      </c>
      <c r="P10" t="n">
        <v>1509.99</v>
      </c>
      <c r="Q10" t="n">
        <v>8086.16</v>
      </c>
      <c r="R10" t="n">
        <v>451.31</v>
      </c>
      <c r="S10" t="n">
        <v>253.31</v>
      </c>
      <c r="T10" t="n">
        <v>93568.67</v>
      </c>
      <c r="U10" t="n">
        <v>0.5600000000000001</v>
      </c>
      <c r="V10" t="n">
        <v>0.9</v>
      </c>
      <c r="W10" t="n">
        <v>21.43</v>
      </c>
      <c r="X10" t="n">
        <v>5.55</v>
      </c>
      <c r="Y10" t="n">
        <v>0.5</v>
      </c>
      <c r="Z10" t="n">
        <v>10</v>
      </c>
      <c r="AA10" t="n">
        <v>3203.405806180199</v>
      </c>
      <c r="AB10" t="n">
        <v>4383.041148305999</v>
      </c>
      <c r="AC10" t="n">
        <v>3964.729852748397</v>
      </c>
      <c r="AD10" t="n">
        <v>3203405.806180199</v>
      </c>
      <c r="AE10" t="n">
        <v>4383041.148305999</v>
      </c>
      <c r="AF10" t="n">
        <v>9.509179304271691e-07</v>
      </c>
      <c r="AG10" t="n">
        <v>17</v>
      </c>
      <c r="AH10" t="n">
        <v>3964729.852748397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0.6347</v>
      </c>
      <c r="E11" t="n">
        <v>157.55</v>
      </c>
      <c r="F11" t="n">
        <v>151.78</v>
      </c>
      <c r="G11" t="n">
        <v>85.11</v>
      </c>
      <c r="H11" t="n">
        <v>1.03</v>
      </c>
      <c r="I11" t="n">
        <v>107</v>
      </c>
      <c r="J11" t="n">
        <v>172.08</v>
      </c>
      <c r="K11" t="n">
        <v>50.28</v>
      </c>
      <c r="L11" t="n">
        <v>10</v>
      </c>
      <c r="M11" t="n">
        <v>60</v>
      </c>
      <c r="N11" t="n">
        <v>31.8</v>
      </c>
      <c r="O11" t="n">
        <v>21457.64</v>
      </c>
      <c r="P11" t="n">
        <v>1457.25</v>
      </c>
      <c r="Q11" t="n">
        <v>8086.06</v>
      </c>
      <c r="R11" t="n">
        <v>426.69</v>
      </c>
      <c r="S11" t="n">
        <v>253.31</v>
      </c>
      <c r="T11" t="n">
        <v>81335.63</v>
      </c>
      <c r="U11" t="n">
        <v>0.59</v>
      </c>
      <c r="V11" t="n">
        <v>0.9</v>
      </c>
      <c r="W11" t="n">
        <v>21.46</v>
      </c>
      <c r="X11" t="n">
        <v>4.87</v>
      </c>
      <c r="Y11" t="n">
        <v>0.5</v>
      </c>
      <c r="Z11" t="n">
        <v>10</v>
      </c>
      <c r="AA11" t="n">
        <v>3105.261485300697</v>
      </c>
      <c r="AB11" t="n">
        <v>4248.755758656803</v>
      </c>
      <c r="AC11" t="n">
        <v>3843.260472216597</v>
      </c>
      <c r="AD11" t="n">
        <v>3105261.485300697</v>
      </c>
      <c r="AE11" t="n">
        <v>4248755.758656803</v>
      </c>
      <c r="AF11" t="n">
        <v>9.578600387908654e-07</v>
      </c>
      <c r="AG11" t="n">
        <v>17</v>
      </c>
      <c r="AH11" t="n">
        <v>3843260.472216597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0.6357</v>
      </c>
      <c r="E12" t="n">
        <v>157.31</v>
      </c>
      <c r="F12" t="n">
        <v>151.67</v>
      </c>
      <c r="G12" t="n">
        <v>88.34999999999999</v>
      </c>
      <c r="H12" t="n">
        <v>1.12</v>
      </c>
      <c r="I12" t="n">
        <v>103</v>
      </c>
      <c r="J12" t="n">
        <v>173.55</v>
      </c>
      <c r="K12" t="n">
        <v>50.28</v>
      </c>
      <c r="L12" t="n">
        <v>11</v>
      </c>
      <c r="M12" t="n">
        <v>7</v>
      </c>
      <c r="N12" t="n">
        <v>32.27</v>
      </c>
      <c r="O12" t="n">
        <v>21638.31</v>
      </c>
      <c r="P12" t="n">
        <v>1449.41</v>
      </c>
      <c r="Q12" t="n">
        <v>8086.14</v>
      </c>
      <c r="R12" t="n">
        <v>420.59</v>
      </c>
      <c r="S12" t="n">
        <v>253.31</v>
      </c>
      <c r="T12" t="n">
        <v>78303.92999999999</v>
      </c>
      <c r="U12" t="n">
        <v>0.6</v>
      </c>
      <c r="V12" t="n">
        <v>0.9</v>
      </c>
      <c r="W12" t="n">
        <v>21.51</v>
      </c>
      <c r="X12" t="n">
        <v>4.76</v>
      </c>
      <c r="Y12" t="n">
        <v>0.5</v>
      </c>
      <c r="Z12" t="n">
        <v>10</v>
      </c>
      <c r="AA12" t="n">
        <v>3089.303894084144</v>
      </c>
      <c r="AB12" t="n">
        <v>4226.921878355076</v>
      </c>
      <c r="AC12" t="n">
        <v>3823.510386806824</v>
      </c>
      <c r="AD12" t="n">
        <v>3089303.894084144</v>
      </c>
      <c r="AE12" t="n">
        <v>4226921.878355076</v>
      </c>
      <c r="AF12" t="n">
        <v>9.593691927829732e-07</v>
      </c>
      <c r="AG12" t="n">
        <v>17</v>
      </c>
      <c r="AH12" t="n">
        <v>3823510.386806824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0.6355</v>
      </c>
      <c r="E13" t="n">
        <v>157.34</v>
      </c>
      <c r="F13" t="n">
        <v>151.7</v>
      </c>
      <c r="G13" t="n">
        <v>88.37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1457.7</v>
      </c>
      <c r="Q13" t="n">
        <v>8086.36</v>
      </c>
      <c r="R13" t="n">
        <v>421.69</v>
      </c>
      <c r="S13" t="n">
        <v>253.31</v>
      </c>
      <c r="T13" t="n">
        <v>78851</v>
      </c>
      <c r="U13" t="n">
        <v>0.6</v>
      </c>
      <c r="V13" t="n">
        <v>0.9</v>
      </c>
      <c r="W13" t="n">
        <v>21.52</v>
      </c>
      <c r="X13" t="n">
        <v>4.79</v>
      </c>
      <c r="Y13" t="n">
        <v>0.5</v>
      </c>
      <c r="Z13" t="n">
        <v>10</v>
      </c>
      <c r="AA13" t="n">
        <v>3101.748911547478</v>
      </c>
      <c r="AB13" t="n">
        <v>4243.949700283832</v>
      </c>
      <c r="AC13" t="n">
        <v>3838.913097309397</v>
      </c>
      <c r="AD13" t="n">
        <v>3101748.911547478</v>
      </c>
      <c r="AE13" t="n">
        <v>4243949.700283832</v>
      </c>
      <c r="AF13" t="n">
        <v>9.590673619845516e-07</v>
      </c>
      <c r="AG13" t="n">
        <v>17</v>
      </c>
      <c r="AH13" t="n">
        <v>3838913.097309397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0.4559</v>
      </c>
      <c r="E2" t="n">
        <v>219.35</v>
      </c>
      <c r="F2" t="n">
        <v>198.72</v>
      </c>
      <c r="G2" t="n">
        <v>10.96</v>
      </c>
      <c r="H2" t="n">
        <v>0.22</v>
      </c>
      <c r="I2" t="n">
        <v>1088</v>
      </c>
      <c r="J2" t="n">
        <v>80.84</v>
      </c>
      <c r="K2" t="n">
        <v>35.1</v>
      </c>
      <c r="L2" t="n">
        <v>1</v>
      </c>
      <c r="M2" t="n">
        <v>1086</v>
      </c>
      <c r="N2" t="n">
        <v>9.74</v>
      </c>
      <c r="O2" t="n">
        <v>10204.21</v>
      </c>
      <c r="P2" t="n">
        <v>1497.87</v>
      </c>
      <c r="Q2" t="n">
        <v>8087.7</v>
      </c>
      <c r="R2" t="n">
        <v>2019.25</v>
      </c>
      <c r="S2" t="n">
        <v>253.31</v>
      </c>
      <c r="T2" t="n">
        <v>872706.5600000001</v>
      </c>
      <c r="U2" t="n">
        <v>0.13</v>
      </c>
      <c r="V2" t="n">
        <v>0.6899999999999999</v>
      </c>
      <c r="W2" t="n">
        <v>23.04</v>
      </c>
      <c r="X2" t="n">
        <v>51.78</v>
      </c>
      <c r="Y2" t="n">
        <v>0.5</v>
      </c>
      <c r="Z2" t="n">
        <v>10</v>
      </c>
      <c r="AA2" t="n">
        <v>4284.364328697357</v>
      </c>
      <c r="AB2" t="n">
        <v>5862.056287338387</v>
      </c>
      <c r="AC2" t="n">
        <v>5302.589862722261</v>
      </c>
      <c r="AD2" t="n">
        <v>4284364.328697357</v>
      </c>
      <c r="AE2" t="n">
        <v>5862056.287338387</v>
      </c>
      <c r="AF2" t="n">
        <v>7.677337787611568e-07</v>
      </c>
      <c r="AG2" t="n">
        <v>23</v>
      </c>
      <c r="AH2" t="n">
        <v>5302589.862722262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0.5705</v>
      </c>
      <c r="E3" t="n">
        <v>175.28</v>
      </c>
      <c r="F3" t="n">
        <v>166.21</v>
      </c>
      <c r="G3" t="n">
        <v>23.92</v>
      </c>
      <c r="H3" t="n">
        <v>0.43</v>
      </c>
      <c r="I3" t="n">
        <v>417</v>
      </c>
      <c r="J3" t="n">
        <v>82.04000000000001</v>
      </c>
      <c r="K3" t="n">
        <v>35.1</v>
      </c>
      <c r="L3" t="n">
        <v>2</v>
      </c>
      <c r="M3" t="n">
        <v>415</v>
      </c>
      <c r="N3" t="n">
        <v>9.94</v>
      </c>
      <c r="O3" t="n">
        <v>10352.53</v>
      </c>
      <c r="P3" t="n">
        <v>1156.81</v>
      </c>
      <c r="Q3" t="n">
        <v>8086.68</v>
      </c>
      <c r="R3" t="n">
        <v>917.04</v>
      </c>
      <c r="S3" t="n">
        <v>253.31</v>
      </c>
      <c r="T3" t="n">
        <v>324956.77</v>
      </c>
      <c r="U3" t="n">
        <v>0.28</v>
      </c>
      <c r="V3" t="n">
        <v>0.82</v>
      </c>
      <c r="W3" t="n">
        <v>21.91</v>
      </c>
      <c r="X3" t="n">
        <v>19.29</v>
      </c>
      <c r="Y3" t="n">
        <v>0.5</v>
      </c>
      <c r="Z3" t="n">
        <v>10</v>
      </c>
      <c r="AA3" t="n">
        <v>2755.830923152362</v>
      </c>
      <c r="AB3" t="n">
        <v>3770.649447737013</v>
      </c>
      <c r="AC3" t="n">
        <v>3410.783956584589</v>
      </c>
      <c r="AD3" t="n">
        <v>2755830.923152362</v>
      </c>
      <c r="AE3" t="n">
        <v>3770649.447737013</v>
      </c>
      <c r="AF3" t="n">
        <v>9.607197209546829e-07</v>
      </c>
      <c r="AG3" t="n">
        <v>19</v>
      </c>
      <c r="AH3" t="n">
        <v>3410783.956584589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0.6079</v>
      </c>
      <c r="E4" t="n">
        <v>164.51</v>
      </c>
      <c r="F4" t="n">
        <v>158.37</v>
      </c>
      <c r="G4" t="n">
        <v>38.47</v>
      </c>
      <c r="H4" t="n">
        <v>0.63</v>
      </c>
      <c r="I4" t="n">
        <v>247</v>
      </c>
      <c r="J4" t="n">
        <v>83.25</v>
      </c>
      <c r="K4" t="n">
        <v>35.1</v>
      </c>
      <c r="L4" t="n">
        <v>3</v>
      </c>
      <c r="M4" t="n">
        <v>136</v>
      </c>
      <c r="N4" t="n">
        <v>10.15</v>
      </c>
      <c r="O4" t="n">
        <v>10501.19</v>
      </c>
      <c r="P4" t="n">
        <v>1002.29</v>
      </c>
      <c r="Q4" t="n">
        <v>8086.33</v>
      </c>
      <c r="R4" t="n">
        <v>647.09</v>
      </c>
      <c r="S4" t="n">
        <v>253.31</v>
      </c>
      <c r="T4" t="n">
        <v>190835.39</v>
      </c>
      <c r="U4" t="n">
        <v>0.39</v>
      </c>
      <c r="V4" t="n">
        <v>0.86</v>
      </c>
      <c r="W4" t="n">
        <v>21.76</v>
      </c>
      <c r="X4" t="n">
        <v>11.45</v>
      </c>
      <c r="Y4" t="n">
        <v>0.5</v>
      </c>
      <c r="Z4" t="n">
        <v>10</v>
      </c>
      <c r="AA4" t="n">
        <v>2331.931823053985</v>
      </c>
      <c r="AB4" t="n">
        <v>3190.651997873942</v>
      </c>
      <c r="AC4" t="n">
        <v>2886.140649304937</v>
      </c>
      <c r="AD4" t="n">
        <v>2331931.823053985</v>
      </c>
      <c r="AE4" t="n">
        <v>3190651.997873942</v>
      </c>
      <c r="AF4" t="n">
        <v>1.023701171548382e-06</v>
      </c>
      <c r="AG4" t="n">
        <v>18</v>
      </c>
      <c r="AH4" t="n">
        <v>2886140.649304937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0.6111</v>
      </c>
      <c r="E5" t="n">
        <v>163.63</v>
      </c>
      <c r="F5" t="n">
        <v>157.75</v>
      </c>
      <c r="G5" t="n">
        <v>40.8</v>
      </c>
      <c r="H5" t="n">
        <v>0.83</v>
      </c>
      <c r="I5" t="n">
        <v>232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997.5</v>
      </c>
      <c r="Q5" t="n">
        <v>8086.55</v>
      </c>
      <c r="R5" t="n">
        <v>619.5700000000001</v>
      </c>
      <c r="S5" t="n">
        <v>253.31</v>
      </c>
      <c r="T5" t="n">
        <v>177146.08</v>
      </c>
      <c r="U5" t="n">
        <v>0.41</v>
      </c>
      <c r="V5" t="n">
        <v>0.87</v>
      </c>
      <c r="W5" t="n">
        <v>21.93</v>
      </c>
      <c r="X5" t="n">
        <v>10.83</v>
      </c>
      <c r="Y5" t="n">
        <v>0.5</v>
      </c>
      <c r="Z5" t="n">
        <v>10</v>
      </c>
      <c r="AA5" t="n">
        <v>2311.152272617456</v>
      </c>
      <c r="AB5" t="n">
        <v>3162.220500237616</v>
      </c>
      <c r="AC5" t="n">
        <v>2860.422613899165</v>
      </c>
      <c r="AD5" t="n">
        <v>2311152.272617456</v>
      </c>
      <c r="AE5" t="n">
        <v>3162220.500237616</v>
      </c>
      <c r="AF5" t="n">
        <v>1.029089958764955e-06</v>
      </c>
      <c r="AG5" t="n">
        <v>18</v>
      </c>
      <c r="AH5" t="n">
        <v>2860422.613899165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0.3942</v>
      </c>
      <c r="E2" t="n">
        <v>253.65</v>
      </c>
      <c r="F2" t="n">
        <v>218.62</v>
      </c>
      <c r="G2" t="n">
        <v>8.83</v>
      </c>
      <c r="H2" t="n">
        <v>0.16</v>
      </c>
      <c r="I2" t="n">
        <v>1485</v>
      </c>
      <c r="J2" t="n">
        <v>107.41</v>
      </c>
      <c r="K2" t="n">
        <v>41.65</v>
      </c>
      <c r="L2" t="n">
        <v>1</v>
      </c>
      <c r="M2" t="n">
        <v>1483</v>
      </c>
      <c r="N2" t="n">
        <v>14.77</v>
      </c>
      <c r="O2" t="n">
        <v>13481.73</v>
      </c>
      <c r="P2" t="n">
        <v>2036.43</v>
      </c>
      <c r="Q2" t="n">
        <v>8087.79</v>
      </c>
      <c r="R2" t="n">
        <v>2695.69</v>
      </c>
      <c r="S2" t="n">
        <v>253.31</v>
      </c>
      <c r="T2" t="n">
        <v>1208942.52</v>
      </c>
      <c r="U2" t="n">
        <v>0.09</v>
      </c>
      <c r="V2" t="n">
        <v>0.63</v>
      </c>
      <c r="W2" t="n">
        <v>23.7</v>
      </c>
      <c r="X2" t="n">
        <v>71.68000000000001</v>
      </c>
      <c r="Y2" t="n">
        <v>0.5</v>
      </c>
      <c r="Z2" t="n">
        <v>10</v>
      </c>
      <c r="AA2" t="n">
        <v>6531.074097352116</v>
      </c>
      <c r="AB2" t="n">
        <v>8936.103710651612</v>
      </c>
      <c r="AC2" t="n">
        <v>8083.254514407012</v>
      </c>
      <c r="AD2" t="n">
        <v>6531074.097352116</v>
      </c>
      <c r="AE2" t="n">
        <v>8936103.710651612</v>
      </c>
      <c r="AF2" t="n">
        <v>6.350662682438717e-07</v>
      </c>
      <c r="AG2" t="n">
        <v>27</v>
      </c>
      <c r="AH2" t="n">
        <v>8083254.514407012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0.5341</v>
      </c>
      <c r="E3" t="n">
        <v>187.24</v>
      </c>
      <c r="F3" t="n">
        <v>172.83</v>
      </c>
      <c r="G3" t="n">
        <v>18.62</v>
      </c>
      <c r="H3" t="n">
        <v>0.32</v>
      </c>
      <c r="I3" t="n">
        <v>557</v>
      </c>
      <c r="J3" t="n">
        <v>108.68</v>
      </c>
      <c r="K3" t="n">
        <v>41.65</v>
      </c>
      <c r="L3" t="n">
        <v>2</v>
      </c>
      <c r="M3" t="n">
        <v>555</v>
      </c>
      <c r="N3" t="n">
        <v>15.03</v>
      </c>
      <c r="O3" t="n">
        <v>13638.32</v>
      </c>
      <c r="P3" t="n">
        <v>1541.79</v>
      </c>
      <c r="Q3" t="n">
        <v>8086.64</v>
      </c>
      <c r="R3" t="n">
        <v>1141.59</v>
      </c>
      <c r="S3" t="n">
        <v>253.31</v>
      </c>
      <c r="T3" t="n">
        <v>436533.72</v>
      </c>
      <c r="U3" t="n">
        <v>0.22</v>
      </c>
      <c r="V3" t="n">
        <v>0.79</v>
      </c>
      <c r="W3" t="n">
        <v>22.14</v>
      </c>
      <c r="X3" t="n">
        <v>25.91</v>
      </c>
      <c r="Y3" t="n">
        <v>0.5</v>
      </c>
      <c r="Z3" t="n">
        <v>10</v>
      </c>
      <c r="AA3" t="n">
        <v>3747.251031270984</v>
      </c>
      <c r="AB3" t="n">
        <v>5127.154178033261</v>
      </c>
      <c r="AC3" t="n">
        <v>4637.825779287657</v>
      </c>
      <c r="AD3" t="n">
        <v>3747251.031270984</v>
      </c>
      <c r="AE3" t="n">
        <v>5127154.178033261</v>
      </c>
      <c r="AF3" t="n">
        <v>8.604487414232672e-07</v>
      </c>
      <c r="AG3" t="n">
        <v>20</v>
      </c>
      <c r="AH3" t="n">
        <v>4637825.779287658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0.5827</v>
      </c>
      <c r="E4" t="n">
        <v>171.62</v>
      </c>
      <c r="F4" t="n">
        <v>162.23</v>
      </c>
      <c r="G4" t="n">
        <v>29.41</v>
      </c>
      <c r="H4" t="n">
        <v>0.48</v>
      </c>
      <c r="I4" t="n">
        <v>331</v>
      </c>
      <c r="J4" t="n">
        <v>109.96</v>
      </c>
      <c r="K4" t="n">
        <v>41.65</v>
      </c>
      <c r="L4" t="n">
        <v>3</v>
      </c>
      <c r="M4" t="n">
        <v>329</v>
      </c>
      <c r="N4" t="n">
        <v>15.31</v>
      </c>
      <c r="O4" t="n">
        <v>13795.21</v>
      </c>
      <c r="P4" t="n">
        <v>1377.65</v>
      </c>
      <c r="Q4" t="n">
        <v>8086.47</v>
      </c>
      <c r="R4" t="n">
        <v>781.9400000000001</v>
      </c>
      <c r="S4" t="n">
        <v>253.31</v>
      </c>
      <c r="T4" t="n">
        <v>257839.94</v>
      </c>
      <c r="U4" t="n">
        <v>0.32</v>
      </c>
      <c r="V4" t="n">
        <v>0.84</v>
      </c>
      <c r="W4" t="n">
        <v>21.78</v>
      </c>
      <c r="X4" t="n">
        <v>15.31</v>
      </c>
      <c r="Y4" t="n">
        <v>0.5</v>
      </c>
      <c r="Z4" t="n">
        <v>10</v>
      </c>
      <c r="AA4" t="n">
        <v>3129.05047345608</v>
      </c>
      <c r="AB4" t="n">
        <v>4281.304901747088</v>
      </c>
      <c r="AC4" t="n">
        <v>3872.703170773354</v>
      </c>
      <c r="AD4" t="n">
        <v>3129050.47345608</v>
      </c>
      <c r="AE4" t="n">
        <v>4281304.901747089</v>
      </c>
      <c r="AF4" t="n">
        <v>9.387445827136074e-07</v>
      </c>
      <c r="AG4" t="n">
        <v>18</v>
      </c>
      <c r="AH4" t="n">
        <v>3872703.170773353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0.6083</v>
      </c>
      <c r="E5" t="n">
        <v>164.38</v>
      </c>
      <c r="F5" t="n">
        <v>157.3</v>
      </c>
      <c r="G5" t="n">
        <v>41.58</v>
      </c>
      <c r="H5" t="n">
        <v>0.63</v>
      </c>
      <c r="I5" t="n">
        <v>227</v>
      </c>
      <c r="J5" t="n">
        <v>111.23</v>
      </c>
      <c r="K5" t="n">
        <v>41.65</v>
      </c>
      <c r="L5" t="n">
        <v>4</v>
      </c>
      <c r="M5" t="n">
        <v>225</v>
      </c>
      <c r="N5" t="n">
        <v>15.58</v>
      </c>
      <c r="O5" t="n">
        <v>13952.52</v>
      </c>
      <c r="P5" t="n">
        <v>1258.63</v>
      </c>
      <c r="Q5" t="n">
        <v>8086.31</v>
      </c>
      <c r="R5" t="n">
        <v>615.6</v>
      </c>
      <c r="S5" t="n">
        <v>253.31</v>
      </c>
      <c r="T5" t="n">
        <v>175187.88</v>
      </c>
      <c r="U5" t="n">
        <v>0.41</v>
      </c>
      <c r="V5" t="n">
        <v>0.87</v>
      </c>
      <c r="W5" t="n">
        <v>21.59</v>
      </c>
      <c r="X5" t="n">
        <v>10.39</v>
      </c>
      <c r="Y5" t="n">
        <v>0.5</v>
      </c>
      <c r="Z5" t="n">
        <v>10</v>
      </c>
      <c r="AA5" t="n">
        <v>2810.114496467074</v>
      </c>
      <c r="AB5" t="n">
        <v>3844.922627568443</v>
      </c>
      <c r="AC5" t="n">
        <v>3477.968608375967</v>
      </c>
      <c r="AD5" t="n">
        <v>2810114.496467074</v>
      </c>
      <c r="AE5" t="n">
        <v>3844922.627568443</v>
      </c>
      <c r="AF5" t="n">
        <v>9.799868365620172e-07</v>
      </c>
      <c r="AG5" t="n">
        <v>18</v>
      </c>
      <c r="AH5" t="n">
        <v>3477968.608375967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0.6223</v>
      </c>
      <c r="E6" t="n">
        <v>160.7</v>
      </c>
      <c r="F6" t="n">
        <v>154.84</v>
      </c>
      <c r="G6" t="n">
        <v>54.02</v>
      </c>
      <c r="H6" t="n">
        <v>0.78</v>
      </c>
      <c r="I6" t="n">
        <v>172</v>
      </c>
      <c r="J6" t="n">
        <v>112.51</v>
      </c>
      <c r="K6" t="n">
        <v>41.65</v>
      </c>
      <c r="L6" t="n">
        <v>5</v>
      </c>
      <c r="M6" t="n">
        <v>99</v>
      </c>
      <c r="N6" t="n">
        <v>15.86</v>
      </c>
      <c r="O6" t="n">
        <v>14110.24</v>
      </c>
      <c r="P6" t="n">
        <v>1165.16</v>
      </c>
      <c r="Q6" t="n">
        <v>8086.22</v>
      </c>
      <c r="R6" t="n">
        <v>529.33</v>
      </c>
      <c r="S6" t="n">
        <v>253.31</v>
      </c>
      <c r="T6" t="n">
        <v>132328.75</v>
      </c>
      <c r="U6" t="n">
        <v>0.48</v>
      </c>
      <c r="V6" t="n">
        <v>0.88</v>
      </c>
      <c r="W6" t="n">
        <v>21.6</v>
      </c>
      <c r="X6" t="n">
        <v>7.93</v>
      </c>
      <c r="Y6" t="n">
        <v>0.5</v>
      </c>
      <c r="Z6" t="n">
        <v>10</v>
      </c>
      <c r="AA6" t="n">
        <v>2597.213811384128</v>
      </c>
      <c r="AB6" t="n">
        <v>3553.622517722605</v>
      </c>
      <c r="AC6" t="n">
        <v>3214.469772171554</v>
      </c>
      <c r="AD6" t="n">
        <v>2597213.811384128</v>
      </c>
      <c r="AE6" t="n">
        <v>3553622.517722605</v>
      </c>
      <c r="AF6" t="n">
        <v>1.002541194135366e-06</v>
      </c>
      <c r="AG6" t="n">
        <v>17</v>
      </c>
      <c r="AH6" t="n">
        <v>3214469.772171554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0.6245000000000001</v>
      </c>
      <c r="E7" t="n">
        <v>160.12</v>
      </c>
      <c r="F7" t="n">
        <v>154.46</v>
      </c>
      <c r="G7" t="n">
        <v>56.86</v>
      </c>
      <c r="H7" t="n">
        <v>0.93</v>
      </c>
      <c r="I7" t="n">
        <v>163</v>
      </c>
      <c r="J7" t="n">
        <v>113.79</v>
      </c>
      <c r="K7" t="n">
        <v>41.65</v>
      </c>
      <c r="L7" t="n">
        <v>6</v>
      </c>
      <c r="M7" t="n">
        <v>1</v>
      </c>
      <c r="N7" t="n">
        <v>16.14</v>
      </c>
      <c r="O7" t="n">
        <v>14268.39</v>
      </c>
      <c r="P7" t="n">
        <v>1155.68</v>
      </c>
      <c r="Q7" t="n">
        <v>8086.25</v>
      </c>
      <c r="R7" t="n">
        <v>512.34</v>
      </c>
      <c r="S7" t="n">
        <v>253.31</v>
      </c>
      <c r="T7" t="n">
        <v>123878.63</v>
      </c>
      <c r="U7" t="n">
        <v>0.49</v>
      </c>
      <c r="V7" t="n">
        <v>0.89</v>
      </c>
      <c r="W7" t="n">
        <v>21.69</v>
      </c>
      <c r="X7" t="n">
        <v>7.55</v>
      </c>
      <c r="Y7" t="n">
        <v>0.5</v>
      </c>
      <c r="Z7" t="n">
        <v>10</v>
      </c>
      <c r="AA7" t="n">
        <v>2573.61267784112</v>
      </c>
      <c r="AB7" t="n">
        <v>3521.330405600532</v>
      </c>
      <c r="AC7" t="n">
        <v>3185.259573908149</v>
      </c>
      <c r="AD7" t="n">
        <v>2573612.67784112</v>
      </c>
      <c r="AE7" t="n">
        <v>3521330.405600532</v>
      </c>
      <c r="AF7" t="n">
        <v>1.006085450325464e-06</v>
      </c>
      <c r="AG7" t="n">
        <v>17</v>
      </c>
      <c r="AH7" t="n">
        <v>3185259.573908149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0.6245000000000001</v>
      </c>
      <c r="E8" t="n">
        <v>160.12</v>
      </c>
      <c r="F8" t="n">
        <v>154.46</v>
      </c>
      <c r="G8" t="n">
        <v>56.86</v>
      </c>
      <c r="H8" t="n">
        <v>1.07</v>
      </c>
      <c r="I8" t="n">
        <v>163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1167.91</v>
      </c>
      <c r="Q8" t="n">
        <v>8086.26</v>
      </c>
      <c r="R8" t="n">
        <v>512.35</v>
      </c>
      <c r="S8" t="n">
        <v>253.31</v>
      </c>
      <c r="T8" t="n">
        <v>123883.05</v>
      </c>
      <c r="U8" t="n">
        <v>0.49</v>
      </c>
      <c r="V8" t="n">
        <v>0.89</v>
      </c>
      <c r="W8" t="n">
        <v>21.69</v>
      </c>
      <c r="X8" t="n">
        <v>7.55</v>
      </c>
      <c r="Y8" t="n">
        <v>0.5</v>
      </c>
      <c r="Z8" t="n">
        <v>10</v>
      </c>
      <c r="AA8" t="n">
        <v>2590.664438487756</v>
      </c>
      <c r="AB8" t="n">
        <v>3544.661376787849</v>
      </c>
      <c r="AC8" t="n">
        <v>3206.363869950571</v>
      </c>
      <c r="AD8" t="n">
        <v>2590664.438487757</v>
      </c>
      <c r="AE8" t="n">
        <v>3544661.376787849</v>
      </c>
      <c r="AF8" t="n">
        <v>1.006085450325464e-06</v>
      </c>
      <c r="AG8" t="n">
        <v>17</v>
      </c>
      <c r="AH8" t="n">
        <v>3206363.869950571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0.505</v>
      </c>
      <c r="E2" t="n">
        <v>198.03</v>
      </c>
      <c r="F2" t="n">
        <v>185.01</v>
      </c>
      <c r="G2" t="n">
        <v>13.74</v>
      </c>
      <c r="H2" t="n">
        <v>0.28</v>
      </c>
      <c r="I2" t="n">
        <v>808</v>
      </c>
      <c r="J2" t="n">
        <v>61.76</v>
      </c>
      <c r="K2" t="n">
        <v>28.92</v>
      </c>
      <c r="L2" t="n">
        <v>1</v>
      </c>
      <c r="M2" t="n">
        <v>806</v>
      </c>
      <c r="N2" t="n">
        <v>6.84</v>
      </c>
      <c r="O2" t="n">
        <v>7851.41</v>
      </c>
      <c r="P2" t="n">
        <v>1115.63</v>
      </c>
      <c r="Q2" t="n">
        <v>8087.01</v>
      </c>
      <c r="R2" t="n">
        <v>1554.43</v>
      </c>
      <c r="S2" t="n">
        <v>253.31</v>
      </c>
      <c r="T2" t="n">
        <v>641697.73</v>
      </c>
      <c r="U2" t="n">
        <v>0.16</v>
      </c>
      <c r="V2" t="n">
        <v>0.74</v>
      </c>
      <c r="W2" t="n">
        <v>22.57</v>
      </c>
      <c r="X2" t="n">
        <v>38.09</v>
      </c>
      <c r="Y2" t="n">
        <v>0.5</v>
      </c>
      <c r="Z2" t="n">
        <v>10</v>
      </c>
      <c r="AA2" t="n">
        <v>3003.343690325485</v>
      </c>
      <c r="AB2" t="n">
        <v>4109.307335275928</v>
      </c>
      <c r="AC2" t="n">
        <v>3717.120810646105</v>
      </c>
      <c r="AD2" t="n">
        <v>3003343.690325485</v>
      </c>
      <c r="AE2" t="n">
        <v>4109307.335275928</v>
      </c>
      <c r="AF2" t="n">
        <v>8.832306312210461e-07</v>
      </c>
      <c r="AG2" t="n">
        <v>21</v>
      </c>
      <c r="AH2" t="n">
        <v>3717120.810646106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0.5921</v>
      </c>
      <c r="E3" t="n">
        <v>168.88</v>
      </c>
      <c r="F3" t="n">
        <v>162.45</v>
      </c>
      <c r="G3" t="n">
        <v>29.18</v>
      </c>
      <c r="H3" t="n">
        <v>0.55</v>
      </c>
      <c r="I3" t="n">
        <v>334</v>
      </c>
      <c r="J3" t="n">
        <v>62.92</v>
      </c>
      <c r="K3" t="n">
        <v>28.92</v>
      </c>
      <c r="L3" t="n">
        <v>2</v>
      </c>
      <c r="M3" t="n">
        <v>95</v>
      </c>
      <c r="N3" t="n">
        <v>7</v>
      </c>
      <c r="O3" t="n">
        <v>7994.37</v>
      </c>
      <c r="P3" t="n">
        <v>863.08</v>
      </c>
      <c r="Q3" t="n">
        <v>8086.81</v>
      </c>
      <c r="R3" t="n">
        <v>778.85</v>
      </c>
      <c r="S3" t="n">
        <v>253.31</v>
      </c>
      <c r="T3" t="n">
        <v>256276.13</v>
      </c>
      <c r="U3" t="n">
        <v>0.33</v>
      </c>
      <c r="V3" t="n">
        <v>0.84</v>
      </c>
      <c r="W3" t="n">
        <v>22.08</v>
      </c>
      <c r="X3" t="n">
        <v>15.53</v>
      </c>
      <c r="Y3" t="n">
        <v>0.5</v>
      </c>
      <c r="Z3" t="n">
        <v>10</v>
      </c>
      <c r="AA3" t="n">
        <v>2101.251978689757</v>
      </c>
      <c r="AB3" t="n">
        <v>2875.025657938139</v>
      </c>
      <c r="AC3" t="n">
        <v>2600.637244268376</v>
      </c>
      <c r="AD3" t="n">
        <v>2101251.978689757</v>
      </c>
      <c r="AE3" t="n">
        <v>2875025.657938139</v>
      </c>
      <c r="AF3" t="n">
        <v>1.035566052962339e-06</v>
      </c>
      <c r="AG3" t="n">
        <v>18</v>
      </c>
      <c r="AH3" t="n">
        <v>2600637.244268376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0.594</v>
      </c>
      <c r="E4" t="n">
        <v>168.36</v>
      </c>
      <c r="F4" t="n">
        <v>162.05</v>
      </c>
      <c r="G4" t="n">
        <v>29.92</v>
      </c>
      <c r="H4" t="n">
        <v>0.8100000000000001</v>
      </c>
      <c r="I4" t="n">
        <v>325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869.99</v>
      </c>
      <c r="Q4" t="n">
        <v>8086.63</v>
      </c>
      <c r="R4" t="n">
        <v>761.84</v>
      </c>
      <c r="S4" t="n">
        <v>253.31</v>
      </c>
      <c r="T4" t="n">
        <v>247820.24</v>
      </c>
      <c r="U4" t="n">
        <v>0.33</v>
      </c>
      <c r="V4" t="n">
        <v>0.84</v>
      </c>
      <c r="W4" t="n">
        <v>22.17</v>
      </c>
      <c r="X4" t="n">
        <v>15.13</v>
      </c>
      <c r="Y4" t="n">
        <v>0.5</v>
      </c>
      <c r="Z4" t="n">
        <v>10</v>
      </c>
      <c r="AA4" t="n">
        <v>2103.656826478747</v>
      </c>
      <c r="AB4" t="n">
        <v>2878.316076777433</v>
      </c>
      <c r="AC4" t="n">
        <v>2603.613630151779</v>
      </c>
      <c r="AD4" t="n">
        <v>2103656.826478748</v>
      </c>
      <c r="AE4" t="n">
        <v>2878316.076777433</v>
      </c>
      <c r="AF4" t="n">
        <v>1.038889098901587e-06</v>
      </c>
      <c r="AG4" t="n">
        <v>18</v>
      </c>
      <c r="AH4" t="n">
        <v>2603613.630151779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0.2746</v>
      </c>
      <c r="E2" t="n">
        <v>364.21</v>
      </c>
      <c r="F2" t="n">
        <v>275.12</v>
      </c>
      <c r="G2" t="n">
        <v>6.45</v>
      </c>
      <c r="H2" t="n">
        <v>0.11</v>
      </c>
      <c r="I2" t="n">
        <v>2559</v>
      </c>
      <c r="J2" t="n">
        <v>167.88</v>
      </c>
      <c r="K2" t="n">
        <v>51.39</v>
      </c>
      <c r="L2" t="n">
        <v>1</v>
      </c>
      <c r="M2" t="n">
        <v>2557</v>
      </c>
      <c r="N2" t="n">
        <v>30.49</v>
      </c>
      <c r="O2" t="n">
        <v>20939.59</v>
      </c>
      <c r="P2" t="n">
        <v>3479.88</v>
      </c>
      <c r="Q2" t="n">
        <v>8089.68</v>
      </c>
      <c r="R2" t="n">
        <v>4623.71</v>
      </c>
      <c r="S2" t="n">
        <v>253.31</v>
      </c>
      <c r="T2" t="n">
        <v>2167584.05</v>
      </c>
      <c r="U2" t="n">
        <v>0.05</v>
      </c>
      <c r="V2" t="n">
        <v>0.5</v>
      </c>
      <c r="W2" t="n">
        <v>25.43</v>
      </c>
      <c r="X2" t="n">
        <v>128.14</v>
      </c>
      <c r="Y2" t="n">
        <v>0.5</v>
      </c>
      <c r="Z2" t="n">
        <v>10</v>
      </c>
      <c r="AA2" t="n">
        <v>15368.10434987283</v>
      </c>
      <c r="AB2" t="n">
        <v>21027.31836441079</v>
      </c>
      <c r="AC2" t="n">
        <v>19020.50061173731</v>
      </c>
      <c r="AD2" t="n">
        <v>15368104.34987283</v>
      </c>
      <c r="AE2" t="n">
        <v>21027318.36441079</v>
      </c>
      <c r="AF2" t="n">
        <v>4.106910378233996e-07</v>
      </c>
      <c r="AG2" t="n">
        <v>38</v>
      </c>
      <c r="AH2" t="n">
        <v>19020500.61173731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0.4604</v>
      </c>
      <c r="E3" t="n">
        <v>217.21</v>
      </c>
      <c r="F3" t="n">
        <v>186.41</v>
      </c>
      <c r="G3" t="n">
        <v>13.33</v>
      </c>
      <c r="H3" t="n">
        <v>0.21</v>
      </c>
      <c r="I3" t="n">
        <v>839</v>
      </c>
      <c r="J3" t="n">
        <v>169.33</v>
      </c>
      <c r="K3" t="n">
        <v>51.39</v>
      </c>
      <c r="L3" t="n">
        <v>2</v>
      </c>
      <c r="M3" t="n">
        <v>837</v>
      </c>
      <c r="N3" t="n">
        <v>30.94</v>
      </c>
      <c r="O3" t="n">
        <v>21118.46</v>
      </c>
      <c r="P3" t="n">
        <v>2316.28</v>
      </c>
      <c r="Q3" t="n">
        <v>8087.01</v>
      </c>
      <c r="R3" t="n">
        <v>1600.72</v>
      </c>
      <c r="S3" t="n">
        <v>253.31</v>
      </c>
      <c r="T3" t="n">
        <v>664687.46</v>
      </c>
      <c r="U3" t="n">
        <v>0.16</v>
      </c>
      <c r="V3" t="n">
        <v>0.73</v>
      </c>
      <c r="W3" t="n">
        <v>22.64</v>
      </c>
      <c r="X3" t="n">
        <v>39.48</v>
      </c>
      <c r="Y3" t="n">
        <v>0.5</v>
      </c>
      <c r="Z3" t="n">
        <v>10</v>
      </c>
      <c r="AA3" t="n">
        <v>6224.32235647153</v>
      </c>
      <c r="AB3" t="n">
        <v>8516.392445847068</v>
      </c>
      <c r="AC3" t="n">
        <v>7703.59990364697</v>
      </c>
      <c r="AD3" t="n">
        <v>6224322.35647153</v>
      </c>
      <c r="AE3" t="n">
        <v>8516392.445847068</v>
      </c>
      <c r="AF3" t="n">
        <v>6.885730291838789e-07</v>
      </c>
      <c r="AG3" t="n">
        <v>23</v>
      </c>
      <c r="AH3" t="n">
        <v>7703599.90364697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0.528</v>
      </c>
      <c r="E4" t="n">
        <v>189.38</v>
      </c>
      <c r="F4" t="n">
        <v>170.1</v>
      </c>
      <c r="G4" t="n">
        <v>20.45</v>
      </c>
      <c r="H4" t="n">
        <v>0.31</v>
      </c>
      <c r="I4" t="n">
        <v>499</v>
      </c>
      <c r="J4" t="n">
        <v>170.79</v>
      </c>
      <c r="K4" t="n">
        <v>51.39</v>
      </c>
      <c r="L4" t="n">
        <v>3</v>
      </c>
      <c r="M4" t="n">
        <v>497</v>
      </c>
      <c r="N4" t="n">
        <v>31.4</v>
      </c>
      <c r="O4" t="n">
        <v>21297.94</v>
      </c>
      <c r="P4" t="n">
        <v>2073.64</v>
      </c>
      <c r="Q4" t="n">
        <v>8086.61</v>
      </c>
      <c r="R4" t="n">
        <v>1047.36</v>
      </c>
      <c r="S4" t="n">
        <v>253.31</v>
      </c>
      <c r="T4" t="n">
        <v>389710.72</v>
      </c>
      <c r="U4" t="n">
        <v>0.24</v>
      </c>
      <c r="V4" t="n">
        <v>0.8</v>
      </c>
      <c r="W4" t="n">
        <v>22.08</v>
      </c>
      <c r="X4" t="n">
        <v>23.17</v>
      </c>
      <c r="Y4" t="n">
        <v>0.5</v>
      </c>
      <c r="Z4" t="n">
        <v>10</v>
      </c>
      <c r="AA4" t="n">
        <v>4907.250648184187</v>
      </c>
      <c r="AB4" t="n">
        <v>6714.316829465307</v>
      </c>
      <c r="AC4" t="n">
        <v>6073.51185486374</v>
      </c>
      <c r="AD4" t="n">
        <v>4907250.648184188</v>
      </c>
      <c r="AE4" t="n">
        <v>6714316.829465307</v>
      </c>
      <c r="AF4" t="n">
        <v>7.896754114011471e-07</v>
      </c>
      <c r="AG4" t="n">
        <v>20</v>
      </c>
      <c r="AH4" t="n">
        <v>6073511.854863741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0.5635</v>
      </c>
      <c r="E5" t="n">
        <v>177.48</v>
      </c>
      <c r="F5" t="n">
        <v>163.18</v>
      </c>
      <c r="G5" t="n">
        <v>27.81</v>
      </c>
      <c r="H5" t="n">
        <v>0.41</v>
      </c>
      <c r="I5" t="n">
        <v>352</v>
      </c>
      <c r="J5" t="n">
        <v>172.25</v>
      </c>
      <c r="K5" t="n">
        <v>51.39</v>
      </c>
      <c r="L5" t="n">
        <v>4</v>
      </c>
      <c r="M5" t="n">
        <v>350</v>
      </c>
      <c r="N5" t="n">
        <v>31.86</v>
      </c>
      <c r="O5" t="n">
        <v>21478.05</v>
      </c>
      <c r="P5" t="n">
        <v>1949.48</v>
      </c>
      <c r="Q5" t="n">
        <v>8086.52</v>
      </c>
      <c r="R5" t="n">
        <v>813.73</v>
      </c>
      <c r="S5" t="n">
        <v>253.31</v>
      </c>
      <c r="T5" t="n">
        <v>273630.86</v>
      </c>
      <c r="U5" t="n">
        <v>0.31</v>
      </c>
      <c r="V5" t="n">
        <v>0.84</v>
      </c>
      <c r="W5" t="n">
        <v>21.82</v>
      </c>
      <c r="X5" t="n">
        <v>16.26</v>
      </c>
      <c r="Y5" t="n">
        <v>0.5</v>
      </c>
      <c r="Z5" t="n">
        <v>10</v>
      </c>
      <c r="AA5" t="n">
        <v>4361.917456438027</v>
      </c>
      <c r="AB5" t="n">
        <v>5968.167898115703</v>
      </c>
      <c r="AC5" t="n">
        <v>5398.574330295568</v>
      </c>
      <c r="AD5" t="n">
        <v>4361917.456438027</v>
      </c>
      <c r="AE5" t="n">
        <v>5968167.898115703</v>
      </c>
      <c r="AF5" t="n">
        <v>8.427691180389135e-07</v>
      </c>
      <c r="AG5" t="n">
        <v>19</v>
      </c>
      <c r="AH5" t="n">
        <v>5398574.330295568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0.5856</v>
      </c>
      <c r="E6" t="n">
        <v>170.76</v>
      </c>
      <c r="F6" t="n">
        <v>159.27</v>
      </c>
      <c r="G6" t="n">
        <v>35.52</v>
      </c>
      <c r="H6" t="n">
        <v>0.51</v>
      </c>
      <c r="I6" t="n">
        <v>269</v>
      </c>
      <c r="J6" t="n">
        <v>173.71</v>
      </c>
      <c r="K6" t="n">
        <v>51.39</v>
      </c>
      <c r="L6" t="n">
        <v>5</v>
      </c>
      <c r="M6" t="n">
        <v>267</v>
      </c>
      <c r="N6" t="n">
        <v>32.32</v>
      </c>
      <c r="O6" t="n">
        <v>21658.78</v>
      </c>
      <c r="P6" t="n">
        <v>1862.95</v>
      </c>
      <c r="Q6" t="n">
        <v>8086.38</v>
      </c>
      <c r="R6" t="n">
        <v>682.12</v>
      </c>
      <c r="S6" t="n">
        <v>253.31</v>
      </c>
      <c r="T6" t="n">
        <v>208237.14</v>
      </c>
      <c r="U6" t="n">
        <v>0.37</v>
      </c>
      <c r="V6" t="n">
        <v>0.86</v>
      </c>
      <c r="W6" t="n">
        <v>21.67</v>
      </c>
      <c r="X6" t="n">
        <v>12.35</v>
      </c>
      <c r="Y6" t="n">
        <v>0.5</v>
      </c>
      <c r="Z6" t="n">
        <v>10</v>
      </c>
      <c r="AA6" t="n">
        <v>4039.470284449248</v>
      </c>
      <c r="AB6" t="n">
        <v>5526.981452035376</v>
      </c>
      <c r="AC6" t="n">
        <v>4999.494099420099</v>
      </c>
      <c r="AD6" t="n">
        <v>4039470.284449248</v>
      </c>
      <c r="AE6" t="n">
        <v>5526981.452035376</v>
      </c>
      <c r="AF6" t="n">
        <v>8.758218199176358e-07</v>
      </c>
      <c r="AG6" t="n">
        <v>18</v>
      </c>
      <c r="AH6" t="n">
        <v>4999494.099420099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0.6006</v>
      </c>
      <c r="E7" t="n">
        <v>166.49</v>
      </c>
      <c r="F7" t="n">
        <v>156.8</v>
      </c>
      <c r="G7" t="n">
        <v>43.56</v>
      </c>
      <c r="H7" t="n">
        <v>0.61</v>
      </c>
      <c r="I7" t="n">
        <v>216</v>
      </c>
      <c r="J7" t="n">
        <v>175.18</v>
      </c>
      <c r="K7" t="n">
        <v>51.39</v>
      </c>
      <c r="L7" t="n">
        <v>6</v>
      </c>
      <c r="M7" t="n">
        <v>214</v>
      </c>
      <c r="N7" t="n">
        <v>32.79</v>
      </c>
      <c r="O7" t="n">
        <v>21840.16</v>
      </c>
      <c r="P7" t="n">
        <v>1792.73</v>
      </c>
      <c r="Q7" t="n">
        <v>8086.26</v>
      </c>
      <c r="R7" t="n">
        <v>598.36</v>
      </c>
      <c r="S7" t="n">
        <v>253.31</v>
      </c>
      <c r="T7" t="n">
        <v>166622.48</v>
      </c>
      <c r="U7" t="n">
        <v>0.42</v>
      </c>
      <c r="V7" t="n">
        <v>0.87</v>
      </c>
      <c r="W7" t="n">
        <v>21.59</v>
      </c>
      <c r="X7" t="n">
        <v>9.890000000000001</v>
      </c>
      <c r="Y7" t="n">
        <v>0.5</v>
      </c>
      <c r="Z7" t="n">
        <v>10</v>
      </c>
      <c r="AA7" t="n">
        <v>3826.279932737522</v>
      </c>
      <c r="AB7" t="n">
        <v>5235.285007528851</v>
      </c>
      <c r="AC7" t="n">
        <v>4735.636754178756</v>
      </c>
      <c r="AD7" t="n">
        <v>3826279.932737522</v>
      </c>
      <c r="AE7" t="n">
        <v>5235285.007528851</v>
      </c>
      <c r="AF7" t="n">
        <v>8.982557804688048e-07</v>
      </c>
      <c r="AG7" t="n">
        <v>18</v>
      </c>
      <c r="AH7" t="n">
        <v>4735636.754178756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0.6116</v>
      </c>
      <c r="E8" t="n">
        <v>163.52</v>
      </c>
      <c r="F8" t="n">
        <v>155.08</v>
      </c>
      <c r="G8" t="n">
        <v>51.98</v>
      </c>
      <c r="H8" t="n">
        <v>0.7</v>
      </c>
      <c r="I8" t="n">
        <v>179</v>
      </c>
      <c r="J8" t="n">
        <v>176.66</v>
      </c>
      <c r="K8" t="n">
        <v>51.39</v>
      </c>
      <c r="L8" t="n">
        <v>7</v>
      </c>
      <c r="M8" t="n">
        <v>177</v>
      </c>
      <c r="N8" t="n">
        <v>33.27</v>
      </c>
      <c r="O8" t="n">
        <v>22022.17</v>
      </c>
      <c r="P8" t="n">
        <v>1729.89</v>
      </c>
      <c r="Q8" t="n">
        <v>8086.35</v>
      </c>
      <c r="R8" t="n">
        <v>540.34</v>
      </c>
      <c r="S8" t="n">
        <v>253.31</v>
      </c>
      <c r="T8" t="n">
        <v>137797.16</v>
      </c>
      <c r="U8" t="n">
        <v>0.47</v>
      </c>
      <c r="V8" t="n">
        <v>0.88</v>
      </c>
      <c r="W8" t="n">
        <v>21.52</v>
      </c>
      <c r="X8" t="n">
        <v>8.16</v>
      </c>
      <c r="Y8" t="n">
        <v>0.5</v>
      </c>
      <c r="Z8" t="n">
        <v>10</v>
      </c>
      <c r="AA8" t="n">
        <v>3661.012627010089</v>
      </c>
      <c r="AB8" t="n">
        <v>5009.158988753615</v>
      </c>
      <c r="AC8" t="n">
        <v>4531.091885265576</v>
      </c>
      <c r="AD8" t="n">
        <v>3661012.627010089</v>
      </c>
      <c r="AE8" t="n">
        <v>5009158.988753615</v>
      </c>
      <c r="AF8" t="n">
        <v>9.14707351539662e-07</v>
      </c>
      <c r="AG8" t="n">
        <v>18</v>
      </c>
      <c r="AH8" t="n">
        <v>4531091.885265576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</v>
      </c>
      <c r="E9" t="n">
        <v>161.29</v>
      </c>
      <c r="F9" t="n">
        <v>153.8</v>
      </c>
      <c r="G9" t="n">
        <v>61.11</v>
      </c>
      <c r="H9" t="n">
        <v>0.8</v>
      </c>
      <c r="I9" t="n">
        <v>151</v>
      </c>
      <c r="J9" t="n">
        <v>178.14</v>
      </c>
      <c r="K9" t="n">
        <v>51.39</v>
      </c>
      <c r="L9" t="n">
        <v>8</v>
      </c>
      <c r="M9" t="n">
        <v>149</v>
      </c>
      <c r="N9" t="n">
        <v>33.75</v>
      </c>
      <c r="O9" t="n">
        <v>22204.83</v>
      </c>
      <c r="P9" t="n">
        <v>1669.42</v>
      </c>
      <c r="Q9" t="n">
        <v>8086.15</v>
      </c>
      <c r="R9" t="n">
        <v>496.75</v>
      </c>
      <c r="S9" t="n">
        <v>253.31</v>
      </c>
      <c r="T9" t="n">
        <v>116145.06</v>
      </c>
      <c r="U9" t="n">
        <v>0.51</v>
      </c>
      <c r="V9" t="n">
        <v>0.89</v>
      </c>
      <c r="W9" t="n">
        <v>21.48</v>
      </c>
      <c r="X9" t="n">
        <v>6.88</v>
      </c>
      <c r="Y9" t="n">
        <v>0.5</v>
      </c>
      <c r="Z9" t="n">
        <v>10</v>
      </c>
      <c r="AA9" t="n">
        <v>3509.472972856595</v>
      </c>
      <c r="AB9" t="n">
        <v>4801.815748483087</v>
      </c>
      <c r="AC9" t="n">
        <v>4343.537192838411</v>
      </c>
      <c r="AD9" t="n">
        <v>3509472.972856595</v>
      </c>
      <c r="AE9" t="n">
        <v>4801815.748483087</v>
      </c>
      <c r="AF9" t="n">
        <v>9.272703694483166e-07</v>
      </c>
      <c r="AG9" t="n">
        <v>17</v>
      </c>
      <c r="AH9" t="n">
        <v>4343537.192838411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0.6269</v>
      </c>
      <c r="E10" t="n">
        <v>159.51</v>
      </c>
      <c r="F10" t="n">
        <v>152.77</v>
      </c>
      <c r="G10" t="n">
        <v>71.06</v>
      </c>
      <c r="H10" t="n">
        <v>0.89</v>
      </c>
      <c r="I10" t="n">
        <v>129</v>
      </c>
      <c r="J10" t="n">
        <v>179.63</v>
      </c>
      <c r="K10" t="n">
        <v>51.39</v>
      </c>
      <c r="L10" t="n">
        <v>9</v>
      </c>
      <c r="M10" t="n">
        <v>127</v>
      </c>
      <c r="N10" t="n">
        <v>34.24</v>
      </c>
      <c r="O10" t="n">
        <v>22388.15</v>
      </c>
      <c r="P10" t="n">
        <v>1608.56</v>
      </c>
      <c r="Q10" t="n">
        <v>8086.21</v>
      </c>
      <c r="R10" t="n">
        <v>461.71</v>
      </c>
      <c r="S10" t="n">
        <v>253.31</v>
      </c>
      <c r="T10" t="n">
        <v>98735.25</v>
      </c>
      <c r="U10" t="n">
        <v>0.55</v>
      </c>
      <c r="V10" t="n">
        <v>0.89</v>
      </c>
      <c r="W10" t="n">
        <v>21.45</v>
      </c>
      <c r="X10" t="n">
        <v>5.86</v>
      </c>
      <c r="Y10" t="n">
        <v>0.5</v>
      </c>
      <c r="Z10" t="n">
        <v>10</v>
      </c>
      <c r="AA10" t="n">
        <v>3382.211194229618</v>
      </c>
      <c r="AB10" t="n">
        <v>4627.690568572219</v>
      </c>
      <c r="AC10" t="n">
        <v>4186.030275712016</v>
      </c>
      <c r="AD10" t="n">
        <v>3382211.194229618</v>
      </c>
      <c r="AE10" t="n">
        <v>4627690.568572219</v>
      </c>
      <c r="AF10" t="n">
        <v>9.375899913018543e-07</v>
      </c>
      <c r="AG10" t="n">
        <v>17</v>
      </c>
      <c r="AH10" t="n">
        <v>4186030.275712017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0.6319</v>
      </c>
      <c r="E11" t="n">
        <v>158.25</v>
      </c>
      <c r="F11" t="n">
        <v>152.05</v>
      </c>
      <c r="G11" t="n">
        <v>80.73999999999999</v>
      </c>
      <c r="H11" t="n">
        <v>0.98</v>
      </c>
      <c r="I11" t="n">
        <v>113</v>
      </c>
      <c r="J11" t="n">
        <v>181.12</v>
      </c>
      <c r="K11" t="n">
        <v>51.39</v>
      </c>
      <c r="L11" t="n">
        <v>10</v>
      </c>
      <c r="M11" t="n">
        <v>107</v>
      </c>
      <c r="N11" t="n">
        <v>34.73</v>
      </c>
      <c r="O11" t="n">
        <v>22572.13</v>
      </c>
      <c r="P11" t="n">
        <v>1553.59</v>
      </c>
      <c r="Q11" t="n">
        <v>8086.23</v>
      </c>
      <c r="R11" t="n">
        <v>437.59</v>
      </c>
      <c r="S11" t="n">
        <v>253.31</v>
      </c>
      <c r="T11" t="n">
        <v>86752.38</v>
      </c>
      <c r="U11" t="n">
        <v>0.58</v>
      </c>
      <c r="V11" t="n">
        <v>0.9</v>
      </c>
      <c r="W11" t="n">
        <v>21.42</v>
      </c>
      <c r="X11" t="n">
        <v>5.14</v>
      </c>
      <c r="Y11" t="n">
        <v>0.5</v>
      </c>
      <c r="Z11" t="n">
        <v>10</v>
      </c>
      <c r="AA11" t="n">
        <v>3276.914659468472</v>
      </c>
      <c r="AB11" t="n">
        <v>4483.619204356749</v>
      </c>
      <c r="AC11" t="n">
        <v>4055.708880291847</v>
      </c>
      <c r="AD11" t="n">
        <v>3276914.659468472</v>
      </c>
      <c r="AE11" t="n">
        <v>4483619.204356749</v>
      </c>
      <c r="AF11" t="n">
        <v>9.45067978152244e-07</v>
      </c>
      <c r="AG11" t="n">
        <v>17</v>
      </c>
      <c r="AH11" t="n">
        <v>4055708.880291847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0.6355</v>
      </c>
      <c r="E12" t="n">
        <v>157.36</v>
      </c>
      <c r="F12" t="n">
        <v>151.57</v>
      </c>
      <c r="G12" t="n">
        <v>90.04000000000001</v>
      </c>
      <c r="H12" t="n">
        <v>1.07</v>
      </c>
      <c r="I12" t="n">
        <v>101</v>
      </c>
      <c r="J12" t="n">
        <v>182.62</v>
      </c>
      <c r="K12" t="n">
        <v>51.39</v>
      </c>
      <c r="L12" t="n">
        <v>11</v>
      </c>
      <c r="M12" t="n">
        <v>58</v>
      </c>
      <c r="N12" t="n">
        <v>35.22</v>
      </c>
      <c r="O12" t="n">
        <v>22756.91</v>
      </c>
      <c r="P12" t="n">
        <v>1506.92</v>
      </c>
      <c r="Q12" t="n">
        <v>8086.18</v>
      </c>
      <c r="R12" t="n">
        <v>419.78</v>
      </c>
      <c r="S12" t="n">
        <v>253.31</v>
      </c>
      <c r="T12" t="n">
        <v>77909.91</v>
      </c>
      <c r="U12" t="n">
        <v>0.6</v>
      </c>
      <c r="V12" t="n">
        <v>0.9</v>
      </c>
      <c r="W12" t="n">
        <v>21.45</v>
      </c>
      <c r="X12" t="n">
        <v>4.66</v>
      </c>
      <c r="Y12" t="n">
        <v>0.5</v>
      </c>
      <c r="Z12" t="n">
        <v>10</v>
      </c>
      <c r="AA12" t="n">
        <v>3192.644625500512</v>
      </c>
      <c r="AB12" t="n">
        <v>4368.317226150266</v>
      </c>
      <c r="AC12" t="n">
        <v>3951.411161058053</v>
      </c>
      <c r="AD12" t="n">
        <v>3192644.625500512</v>
      </c>
      <c r="AE12" t="n">
        <v>4368317.226150266</v>
      </c>
      <c r="AF12" t="n">
        <v>9.504521286845244e-07</v>
      </c>
      <c r="AG12" t="n">
        <v>17</v>
      </c>
      <c r="AH12" t="n">
        <v>3951411.161058052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0.6367</v>
      </c>
      <c r="E13" t="n">
        <v>157.06</v>
      </c>
      <c r="F13" t="n">
        <v>151.4</v>
      </c>
      <c r="G13" t="n">
        <v>93.65000000000001</v>
      </c>
      <c r="H13" t="n">
        <v>1.16</v>
      </c>
      <c r="I13" t="n">
        <v>97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1499.13</v>
      </c>
      <c r="Q13" t="n">
        <v>8086.09</v>
      </c>
      <c r="R13" t="n">
        <v>411.78</v>
      </c>
      <c r="S13" t="n">
        <v>253.31</v>
      </c>
      <c r="T13" t="n">
        <v>73930.08</v>
      </c>
      <c r="U13" t="n">
        <v>0.62</v>
      </c>
      <c r="V13" t="n">
        <v>0.9</v>
      </c>
      <c r="W13" t="n">
        <v>21.5</v>
      </c>
      <c r="X13" t="n">
        <v>4.49</v>
      </c>
      <c r="Y13" t="n">
        <v>0.5</v>
      </c>
      <c r="Z13" t="n">
        <v>10</v>
      </c>
      <c r="AA13" t="n">
        <v>3175.326825057555</v>
      </c>
      <c r="AB13" t="n">
        <v>4344.622247576775</v>
      </c>
      <c r="AC13" t="n">
        <v>3929.977597983505</v>
      </c>
      <c r="AD13" t="n">
        <v>3175326.825057555</v>
      </c>
      <c r="AE13" t="n">
        <v>4344622.247576775</v>
      </c>
      <c r="AF13" t="n">
        <v>9.522468455286181e-07</v>
      </c>
      <c r="AG13" t="n">
        <v>17</v>
      </c>
      <c r="AH13" t="n">
        <v>3929977.597983505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0.6366000000000001</v>
      </c>
      <c r="E14" t="n">
        <v>157.08</v>
      </c>
      <c r="F14" t="n">
        <v>151.42</v>
      </c>
      <c r="G14" t="n">
        <v>93.66</v>
      </c>
      <c r="H14" t="n">
        <v>1.24</v>
      </c>
      <c r="I14" t="n">
        <v>97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1504.33</v>
      </c>
      <c r="Q14" t="n">
        <v>8086.32</v>
      </c>
      <c r="R14" t="n">
        <v>412.19</v>
      </c>
      <c r="S14" t="n">
        <v>253.31</v>
      </c>
      <c r="T14" t="n">
        <v>74131.39999999999</v>
      </c>
      <c r="U14" t="n">
        <v>0.61</v>
      </c>
      <c r="V14" t="n">
        <v>0.9</v>
      </c>
      <c r="W14" t="n">
        <v>21.51</v>
      </c>
      <c r="X14" t="n">
        <v>4.51</v>
      </c>
      <c r="Y14" t="n">
        <v>0.5</v>
      </c>
      <c r="Z14" t="n">
        <v>10</v>
      </c>
      <c r="AA14" t="n">
        <v>3183.027377557118</v>
      </c>
      <c r="AB14" t="n">
        <v>4355.158483231077</v>
      </c>
      <c r="AC14" t="n">
        <v>3939.50827009466</v>
      </c>
      <c r="AD14" t="n">
        <v>3183027.377557117</v>
      </c>
      <c r="AE14" t="n">
        <v>4355158.483231077</v>
      </c>
      <c r="AF14" t="n">
        <v>9.520972857916104e-07</v>
      </c>
      <c r="AG14" t="n">
        <v>17</v>
      </c>
      <c r="AH14" t="n">
        <v>3939508.27009466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0.5346</v>
      </c>
      <c r="E2" t="n">
        <v>187.06</v>
      </c>
      <c r="F2" t="n">
        <v>177.38</v>
      </c>
      <c r="G2" t="n">
        <v>16.4</v>
      </c>
      <c r="H2" t="n">
        <v>0.34</v>
      </c>
      <c r="I2" t="n">
        <v>649</v>
      </c>
      <c r="J2" t="n">
        <v>51.33</v>
      </c>
      <c r="K2" t="n">
        <v>24.83</v>
      </c>
      <c r="L2" t="n">
        <v>1</v>
      </c>
      <c r="M2" t="n">
        <v>645</v>
      </c>
      <c r="N2" t="n">
        <v>5.51</v>
      </c>
      <c r="O2" t="n">
        <v>6564.78</v>
      </c>
      <c r="P2" t="n">
        <v>897.66</v>
      </c>
      <c r="Q2" t="n">
        <v>8086.92</v>
      </c>
      <c r="R2" t="n">
        <v>1294.58</v>
      </c>
      <c r="S2" t="n">
        <v>253.31</v>
      </c>
      <c r="T2" t="n">
        <v>512570.79</v>
      </c>
      <c r="U2" t="n">
        <v>0.2</v>
      </c>
      <c r="V2" t="n">
        <v>0.77</v>
      </c>
      <c r="W2" t="n">
        <v>22.33</v>
      </c>
      <c r="X2" t="n">
        <v>30.46</v>
      </c>
      <c r="Y2" t="n">
        <v>0.5</v>
      </c>
      <c r="Z2" t="n">
        <v>10</v>
      </c>
      <c r="AA2" t="n">
        <v>2377.635183393671</v>
      </c>
      <c r="AB2" t="n">
        <v>3253.185351780661</v>
      </c>
      <c r="AC2" t="n">
        <v>2942.70590768091</v>
      </c>
      <c r="AD2" t="n">
        <v>2377635.183393671</v>
      </c>
      <c r="AE2" t="n">
        <v>3253185.351780661</v>
      </c>
      <c r="AF2" t="n">
        <v>9.568621833142912e-07</v>
      </c>
      <c r="AG2" t="n">
        <v>20</v>
      </c>
      <c r="AH2" t="n">
        <v>2942705.90768091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0.5796</v>
      </c>
      <c r="E3" t="n">
        <v>172.52</v>
      </c>
      <c r="F3" t="n">
        <v>165.82</v>
      </c>
      <c r="G3" t="n">
        <v>24.57</v>
      </c>
      <c r="H3" t="n">
        <v>0.66</v>
      </c>
      <c r="I3" t="n">
        <v>405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783.09</v>
      </c>
      <c r="Q3" t="n">
        <v>8087.43</v>
      </c>
      <c r="R3" t="n">
        <v>885.25</v>
      </c>
      <c r="S3" t="n">
        <v>253.31</v>
      </c>
      <c r="T3" t="n">
        <v>309122.15</v>
      </c>
      <c r="U3" t="n">
        <v>0.29</v>
      </c>
      <c r="V3" t="n">
        <v>0.82</v>
      </c>
      <c r="W3" t="n">
        <v>22.42</v>
      </c>
      <c r="X3" t="n">
        <v>18.9</v>
      </c>
      <c r="Y3" t="n">
        <v>0.5</v>
      </c>
      <c r="Z3" t="n">
        <v>10</v>
      </c>
      <c r="AA3" t="n">
        <v>1973.548570474092</v>
      </c>
      <c r="AB3" t="n">
        <v>2700.296220940714</v>
      </c>
      <c r="AC3" t="n">
        <v>2442.58373950368</v>
      </c>
      <c r="AD3" t="n">
        <v>1973548.570474091</v>
      </c>
      <c r="AE3" t="n">
        <v>2700296.220940714</v>
      </c>
      <c r="AF3" t="n">
        <v>1.037406138138726e-06</v>
      </c>
      <c r="AG3" t="n">
        <v>18</v>
      </c>
      <c r="AH3" t="n">
        <v>2442583.73950368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0.3402</v>
      </c>
      <c r="E2" t="n">
        <v>293.99</v>
      </c>
      <c r="F2" t="n">
        <v>240.03</v>
      </c>
      <c r="G2" t="n">
        <v>7.57</v>
      </c>
      <c r="H2" t="n">
        <v>0.13</v>
      </c>
      <c r="I2" t="n">
        <v>1902</v>
      </c>
      <c r="J2" t="n">
        <v>133.21</v>
      </c>
      <c r="K2" t="n">
        <v>46.47</v>
      </c>
      <c r="L2" t="n">
        <v>1</v>
      </c>
      <c r="M2" t="n">
        <v>1900</v>
      </c>
      <c r="N2" t="n">
        <v>20.75</v>
      </c>
      <c r="O2" t="n">
        <v>16663.42</v>
      </c>
      <c r="P2" t="n">
        <v>2599.08</v>
      </c>
      <c r="Q2" t="n">
        <v>8088.49</v>
      </c>
      <c r="R2" t="n">
        <v>3426.13</v>
      </c>
      <c r="S2" t="n">
        <v>253.31</v>
      </c>
      <c r="T2" t="n">
        <v>1572077.56</v>
      </c>
      <c r="U2" t="n">
        <v>0.07000000000000001</v>
      </c>
      <c r="V2" t="n">
        <v>0.57</v>
      </c>
      <c r="W2" t="n">
        <v>24.34</v>
      </c>
      <c r="X2" t="n">
        <v>93.08</v>
      </c>
      <c r="Y2" t="n">
        <v>0.5</v>
      </c>
      <c r="Z2" t="n">
        <v>10</v>
      </c>
      <c r="AA2" t="n">
        <v>9460.316799029981</v>
      </c>
      <c r="AB2" t="n">
        <v>12944.02280415496</v>
      </c>
      <c r="AC2" t="n">
        <v>11708.66343477603</v>
      </c>
      <c r="AD2" t="n">
        <v>9460316.79902998</v>
      </c>
      <c r="AE2" t="n">
        <v>12944022.80415496</v>
      </c>
      <c r="AF2" t="n">
        <v>5.289757065717002e-07</v>
      </c>
      <c r="AG2" t="n">
        <v>31</v>
      </c>
      <c r="AH2" t="n">
        <v>11708663.43477603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0.5014999999999999</v>
      </c>
      <c r="E3" t="n">
        <v>199.38</v>
      </c>
      <c r="F3" t="n">
        <v>178.69</v>
      </c>
      <c r="G3" t="n">
        <v>15.77</v>
      </c>
      <c r="H3" t="n">
        <v>0.26</v>
      </c>
      <c r="I3" t="n">
        <v>680</v>
      </c>
      <c r="J3" t="n">
        <v>134.55</v>
      </c>
      <c r="K3" t="n">
        <v>46.47</v>
      </c>
      <c r="L3" t="n">
        <v>2</v>
      </c>
      <c r="M3" t="n">
        <v>678</v>
      </c>
      <c r="N3" t="n">
        <v>21.09</v>
      </c>
      <c r="O3" t="n">
        <v>16828.84</v>
      </c>
      <c r="P3" t="n">
        <v>1880.5</v>
      </c>
      <c r="Q3" t="n">
        <v>8086.64</v>
      </c>
      <c r="R3" t="n">
        <v>1340.96</v>
      </c>
      <c r="S3" t="n">
        <v>253.31</v>
      </c>
      <c r="T3" t="n">
        <v>535602.95</v>
      </c>
      <c r="U3" t="n">
        <v>0.19</v>
      </c>
      <c r="V3" t="n">
        <v>0.77</v>
      </c>
      <c r="W3" t="n">
        <v>22.32</v>
      </c>
      <c r="X3" t="n">
        <v>31.77</v>
      </c>
      <c r="Y3" t="n">
        <v>0.5</v>
      </c>
      <c r="Z3" t="n">
        <v>10</v>
      </c>
      <c r="AA3" t="n">
        <v>4745.199770734831</v>
      </c>
      <c r="AB3" t="n">
        <v>6492.591669758932</v>
      </c>
      <c r="AC3" t="n">
        <v>5872.947833206535</v>
      </c>
      <c r="AD3" t="n">
        <v>4745199.770734831</v>
      </c>
      <c r="AE3" t="n">
        <v>6492591.669758932</v>
      </c>
      <c r="AF3" t="n">
        <v>7.797804727974945e-07</v>
      </c>
      <c r="AG3" t="n">
        <v>21</v>
      </c>
      <c r="AH3" t="n">
        <v>5872947.833206534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0.5587</v>
      </c>
      <c r="E4" t="n">
        <v>178.97</v>
      </c>
      <c r="F4" t="n">
        <v>165.71</v>
      </c>
      <c r="G4" t="n">
        <v>24.43</v>
      </c>
      <c r="H4" t="n">
        <v>0.39</v>
      </c>
      <c r="I4" t="n">
        <v>407</v>
      </c>
      <c r="J4" t="n">
        <v>135.9</v>
      </c>
      <c r="K4" t="n">
        <v>46.47</v>
      </c>
      <c r="L4" t="n">
        <v>3</v>
      </c>
      <c r="M4" t="n">
        <v>405</v>
      </c>
      <c r="N4" t="n">
        <v>21.43</v>
      </c>
      <c r="O4" t="n">
        <v>16994.64</v>
      </c>
      <c r="P4" t="n">
        <v>1692.56</v>
      </c>
      <c r="Q4" t="n">
        <v>8086.52</v>
      </c>
      <c r="R4" t="n">
        <v>899.76</v>
      </c>
      <c r="S4" t="n">
        <v>253.31</v>
      </c>
      <c r="T4" t="n">
        <v>316368.1</v>
      </c>
      <c r="U4" t="n">
        <v>0.28</v>
      </c>
      <c r="V4" t="n">
        <v>0.83</v>
      </c>
      <c r="W4" t="n">
        <v>21.9</v>
      </c>
      <c r="X4" t="n">
        <v>18.79</v>
      </c>
      <c r="Y4" t="n">
        <v>0.5</v>
      </c>
      <c r="Z4" t="n">
        <v>10</v>
      </c>
      <c r="AA4" t="n">
        <v>3887.656886143897</v>
      </c>
      <c r="AB4" t="n">
        <v>5319.263662939539</v>
      </c>
      <c r="AC4" t="n">
        <v>4811.600604581829</v>
      </c>
      <c r="AD4" t="n">
        <v>3887656.886143897</v>
      </c>
      <c r="AE4" t="n">
        <v>5319263.662939539</v>
      </c>
      <c r="AF4" t="n">
        <v>8.687205386878568e-07</v>
      </c>
      <c r="AG4" t="n">
        <v>19</v>
      </c>
      <c r="AH4" t="n">
        <v>4811600.604581828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0.5884</v>
      </c>
      <c r="E5" t="n">
        <v>169.94</v>
      </c>
      <c r="F5" t="n">
        <v>160.01</v>
      </c>
      <c r="G5" t="n">
        <v>33.69</v>
      </c>
      <c r="H5" t="n">
        <v>0.52</v>
      </c>
      <c r="I5" t="n">
        <v>285</v>
      </c>
      <c r="J5" t="n">
        <v>137.25</v>
      </c>
      <c r="K5" t="n">
        <v>46.47</v>
      </c>
      <c r="L5" t="n">
        <v>4</v>
      </c>
      <c r="M5" t="n">
        <v>283</v>
      </c>
      <c r="N5" t="n">
        <v>21.78</v>
      </c>
      <c r="O5" t="n">
        <v>17160.92</v>
      </c>
      <c r="P5" t="n">
        <v>1580.54</v>
      </c>
      <c r="Q5" t="n">
        <v>8086.51</v>
      </c>
      <c r="R5" t="n">
        <v>707.3099999999999</v>
      </c>
      <c r="S5" t="n">
        <v>253.31</v>
      </c>
      <c r="T5" t="n">
        <v>220754.92</v>
      </c>
      <c r="U5" t="n">
        <v>0.36</v>
      </c>
      <c r="V5" t="n">
        <v>0.85</v>
      </c>
      <c r="W5" t="n">
        <v>21.68</v>
      </c>
      <c r="X5" t="n">
        <v>13.09</v>
      </c>
      <c r="Y5" t="n">
        <v>0.5</v>
      </c>
      <c r="Z5" t="n">
        <v>10</v>
      </c>
      <c r="AA5" t="n">
        <v>3491.610629642735</v>
      </c>
      <c r="AB5" t="n">
        <v>4777.375702466918</v>
      </c>
      <c r="AC5" t="n">
        <v>4321.429670512204</v>
      </c>
      <c r="AD5" t="n">
        <v>3491610.629642735</v>
      </c>
      <c r="AE5" t="n">
        <v>4777375.702466917</v>
      </c>
      <c r="AF5" t="n">
        <v>9.14900957515545e-07</v>
      </c>
      <c r="AG5" t="n">
        <v>18</v>
      </c>
      <c r="AH5" t="n">
        <v>4321429.670512204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0.6068</v>
      </c>
      <c r="E6" t="n">
        <v>164.8</v>
      </c>
      <c r="F6" t="n">
        <v>156.77</v>
      </c>
      <c r="G6" t="n">
        <v>43.75</v>
      </c>
      <c r="H6" t="n">
        <v>0.64</v>
      </c>
      <c r="I6" t="n">
        <v>215</v>
      </c>
      <c r="J6" t="n">
        <v>138.6</v>
      </c>
      <c r="K6" t="n">
        <v>46.47</v>
      </c>
      <c r="L6" t="n">
        <v>5</v>
      </c>
      <c r="M6" t="n">
        <v>213</v>
      </c>
      <c r="N6" t="n">
        <v>22.13</v>
      </c>
      <c r="O6" t="n">
        <v>17327.69</v>
      </c>
      <c r="P6" t="n">
        <v>1488.02</v>
      </c>
      <c r="Q6" t="n">
        <v>8086.34</v>
      </c>
      <c r="R6" t="n">
        <v>597.73</v>
      </c>
      <c r="S6" t="n">
        <v>253.31</v>
      </c>
      <c r="T6" t="n">
        <v>166311.61</v>
      </c>
      <c r="U6" t="n">
        <v>0.42</v>
      </c>
      <c r="V6" t="n">
        <v>0.87</v>
      </c>
      <c r="W6" t="n">
        <v>21.57</v>
      </c>
      <c r="X6" t="n">
        <v>9.85</v>
      </c>
      <c r="Y6" t="n">
        <v>0.5</v>
      </c>
      <c r="Z6" t="n">
        <v>10</v>
      </c>
      <c r="AA6" t="n">
        <v>3240.738281244271</v>
      </c>
      <c r="AB6" t="n">
        <v>4434.121087681228</v>
      </c>
      <c r="AC6" t="n">
        <v>4010.934794400796</v>
      </c>
      <c r="AD6" t="n">
        <v>3240738.281244271</v>
      </c>
      <c r="AE6" t="n">
        <v>4434121.087681228</v>
      </c>
      <c r="AF6" t="n">
        <v>9.435110486411161e-07</v>
      </c>
      <c r="AG6" t="n">
        <v>18</v>
      </c>
      <c r="AH6" t="n">
        <v>4010934.794400796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0.6193</v>
      </c>
      <c r="E7" t="n">
        <v>161.48</v>
      </c>
      <c r="F7" t="n">
        <v>154.67</v>
      </c>
      <c r="G7" t="n">
        <v>54.59</v>
      </c>
      <c r="H7" t="n">
        <v>0.76</v>
      </c>
      <c r="I7" t="n">
        <v>170</v>
      </c>
      <c r="J7" t="n">
        <v>139.95</v>
      </c>
      <c r="K7" t="n">
        <v>46.47</v>
      </c>
      <c r="L7" t="n">
        <v>6</v>
      </c>
      <c r="M7" t="n">
        <v>168</v>
      </c>
      <c r="N7" t="n">
        <v>22.49</v>
      </c>
      <c r="O7" t="n">
        <v>17494.97</v>
      </c>
      <c r="P7" t="n">
        <v>1409.88</v>
      </c>
      <c r="Q7" t="n">
        <v>8086.13</v>
      </c>
      <c r="R7" t="n">
        <v>526.7</v>
      </c>
      <c r="S7" t="n">
        <v>253.31</v>
      </c>
      <c r="T7" t="n">
        <v>131023.87</v>
      </c>
      <c r="U7" t="n">
        <v>0.48</v>
      </c>
      <c r="V7" t="n">
        <v>0.88</v>
      </c>
      <c r="W7" t="n">
        <v>21.5</v>
      </c>
      <c r="X7" t="n">
        <v>7.76</v>
      </c>
      <c r="Y7" t="n">
        <v>0.5</v>
      </c>
      <c r="Z7" t="n">
        <v>10</v>
      </c>
      <c r="AA7" t="n">
        <v>3046.406225620799</v>
      </c>
      <c r="AB7" t="n">
        <v>4168.227395851959</v>
      </c>
      <c r="AC7" t="n">
        <v>3770.417623335583</v>
      </c>
      <c r="AD7" t="n">
        <v>3046406.225620799</v>
      </c>
      <c r="AE7" t="n">
        <v>4168227.395851959</v>
      </c>
      <c r="AF7" t="n">
        <v>9.629472518514224e-07</v>
      </c>
      <c r="AG7" t="n">
        <v>17</v>
      </c>
      <c r="AH7" t="n">
        <v>3770417.623335583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0.6282</v>
      </c>
      <c r="E8" t="n">
        <v>159.17</v>
      </c>
      <c r="F8" t="n">
        <v>153.24</v>
      </c>
      <c r="G8" t="n">
        <v>66.62</v>
      </c>
      <c r="H8" t="n">
        <v>0.88</v>
      </c>
      <c r="I8" t="n">
        <v>138</v>
      </c>
      <c r="J8" t="n">
        <v>141.31</v>
      </c>
      <c r="K8" t="n">
        <v>46.47</v>
      </c>
      <c r="L8" t="n">
        <v>7</v>
      </c>
      <c r="M8" t="n">
        <v>112</v>
      </c>
      <c r="N8" t="n">
        <v>22.85</v>
      </c>
      <c r="O8" t="n">
        <v>17662.75</v>
      </c>
      <c r="P8" t="n">
        <v>1330.76</v>
      </c>
      <c r="Q8" t="n">
        <v>8086.39</v>
      </c>
      <c r="R8" t="n">
        <v>476.42</v>
      </c>
      <c r="S8" t="n">
        <v>253.31</v>
      </c>
      <c r="T8" t="n">
        <v>106042.07</v>
      </c>
      <c r="U8" t="n">
        <v>0.53</v>
      </c>
      <c r="V8" t="n">
        <v>0.89</v>
      </c>
      <c r="W8" t="n">
        <v>21.5</v>
      </c>
      <c r="X8" t="n">
        <v>6.32</v>
      </c>
      <c r="Y8" t="n">
        <v>0.5</v>
      </c>
      <c r="Z8" t="n">
        <v>10</v>
      </c>
      <c r="AA8" t="n">
        <v>2888.461095964051</v>
      </c>
      <c r="AB8" t="n">
        <v>3952.119901408244</v>
      </c>
      <c r="AC8" t="n">
        <v>3574.935124852811</v>
      </c>
      <c r="AD8" t="n">
        <v>2888461.095964051</v>
      </c>
      <c r="AE8" t="n">
        <v>3952119.901408243</v>
      </c>
      <c r="AF8" t="n">
        <v>9.767858285371607e-07</v>
      </c>
      <c r="AG8" t="n">
        <v>17</v>
      </c>
      <c r="AH8" t="n">
        <v>3574935.124852811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0.6315</v>
      </c>
      <c r="E9" t="n">
        <v>158.36</v>
      </c>
      <c r="F9" t="n">
        <v>152.75</v>
      </c>
      <c r="G9" t="n">
        <v>72.73999999999999</v>
      </c>
      <c r="H9" t="n">
        <v>0.99</v>
      </c>
      <c r="I9" t="n">
        <v>126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1300.17</v>
      </c>
      <c r="Q9" t="n">
        <v>8086.2</v>
      </c>
      <c r="R9" t="n">
        <v>456.12</v>
      </c>
      <c r="S9" t="n">
        <v>253.31</v>
      </c>
      <c r="T9" t="n">
        <v>95951.55</v>
      </c>
      <c r="U9" t="n">
        <v>0.5600000000000001</v>
      </c>
      <c r="V9" t="n">
        <v>0.9</v>
      </c>
      <c r="W9" t="n">
        <v>21.58</v>
      </c>
      <c r="X9" t="n">
        <v>5.83</v>
      </c>
      <c r="Y9" t="n">
        <v>0.5</v>
      </c>
      <c r="Z9" t="n">
        <v>10</v>
      </c>
      <c r="AA9" t="n">
        <v>2829.521682399641</v>
      </c>
      <c r="AB9" t="n">
        <v>3871.476395546</v>
      </c>
      <c r="AC9" t="n">
        <v>3501.988122006192</v>
      </c>
      <c r="AD9" t="n">
        <v>2829521.682399641</v>
      </c>
      <c r="AE9" t="n">
        <v>3871476.395546</v>
      </c>
      <c r="AF9" t="n">
        <v>9.819169861846814e-07</v>
      </c>
      <c r="AG9" t="n">
        <v>17</v>
      </c>
      <c r="AH9" t="n">
        <v>3501988.122006192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0.6314</v>
      </c>
      <c r="E10" t="n">
        <v>158.39</v>
      </c>
      <c r="F10" t="n">
        <v>152.78</v>
      </c>
      <c r="G10" t="n">
        <v>72.75</v>
      </c>
      <c r="H10" t="n">
        <v>1.11</v>
      </c>
      <c r="I10" t="n">
        <v>126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1312.65</v>
      </c>
      <c r="Q10" t="n">
        <v>8086.36</v>
      </c>
      <c r="R10" t="n">
        <v>456.15</v>
      </c>
      <c r="S10" t="n">
        <v>253.31</v>
      </c>
      <c r="T10" t="n">
        <v>95966.55</v>
      </c>
      <c r="U10" t="n">
        <v>0.5600000000000001</v>
      </c>
      <c r="V10" t="n">
        <v>0.89</v>
      </c>
      <c r="W10" t="n">
        <v>21.61</v>
      </c>
      <c r="X10" t="n">
        <v>5.86</v>
      </c>
      <c r="Y10" t="n">
        <v>0.5</v>
      </c>
      <c r="Z10" t="n">
        <v>10</v>
      </c>
      <c r="AA10" t="n">
        <v>2847.313891302982</v>
      </c>
      <c r="AB10" t="n">
        <v>3895.820480704412</v>
      </c>
      <c r="AC10" t="n">
        <v>3524.008841844222</v>
      </c>
      <c r="AD10" t="n">
        <v>2847313.891302982</v>
      </c>
      <c r="AE10" t="n">
        <v>3895820.480704412</v>
      </c>
      <c r="AF10" t="n">
        <v>9.817614965589991e-07</v>
      </c>
      <c r="AG10" t="n">
        <v>17</v>
      </c>
      <c r="AH10" t="n">
        <v>3524008.841844222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0.3064</v>
      </c>
      <c r="E2" t="n">
        <v>326.37</v>
      </c>
      <c r="F2" t="n">
        <v>256.51</v>
      </c>
      <c r="G2" t="n">
        <v>6.96</v>
      </c>
      <c r="H2" t="n">
        <v>0.12</v>
      </c>
      <c r="I2" t="n">
        <v>2212</v>
      </c>
      <c r="J2" t="n">
        <v>150.44</v>
      </c>
      <c r="K2" t="n">
        <v>49.1</v>
      </c>
      <c r="L2" t="n">
        <v>1</v>
      </c>
      <c r="M2" t="n">
        <v>2210</v>
      </c>
      <c r="N2" t="n">
        <v>25.34</v>
      </c>
      <c r="O2" t="n">
        <v>18787.76</v>
      </c>
      <c r="P2" t="n">
        <v>3016.02</v>
      </c>
      <c r="Q2" t="n">
        <v>8089.4</v>
      </c>
      <c r="R2" t="n">
        <v>3985</v>
      </c>
      <c r="S2" t="n">
        <v>253.31</v>
      </c>
      <c r="T2" t="n">
        <v>1849962.09</v>
      </c>
      <c r="U2" t="n">
        <v>0.06</v>
      </c>
      <c r="V2" t="n">
        <v>0.53</v>
      </c>
      <c r="W2" t="n">
        <v>24.93</v>
      </c>
      <c r="X2" t="n">
        <v>109.54</v>
      </c>
      <c r="Y2" t="n">
        <v>0.5</v>
      </c>
      <c r="Z2" t="n">
        <v>10</v>
      </c>
      <c r="AA2" t="n">
        <v>12051.92561320279</v>
      </c>
      <c r="AB2" t="n">
        <v>16489.97631741802</v>
      </c>
      <c r="AC2" t="n">
        <v>14916.19612151014</v>
      </c>
      <c r="AD2" t="n">
        <v>12051925.6132028</v>
      </c>
      <c r="AE2" t="n">
        <v>16489976.31741802</v>
      </c>
      <c r="AF2" t="n">
        <v>4.667968919746926e-07</v>
      </c>
      <c r="AG2" t="n">
        <v>34</v>
      </c>
      <c r="AH2" t="n">
        <v>14916196.12151014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0.4805</v>
      </c>
      <c r="E3" t="n">
        <v>208.12</v>
      </c>
      <c r="F3" t="n">
        <v>182.62</v>
      </c>
      <c r="G3" t="n">
        <v>14.42</v>
      </c>
      <c r="H3" t="n">
        <v>0.23</v>
      </c>
      <c r="I3" t="n">
        <v>760</v>
      </c>
      <c r="J3" t="n">
        <v>151.83</v>
      </c>
      <c r="K3" t="n">
        <v>49.1</v>
      </c>
      <c r="L3" t="n">
        <v>2</v>
      </c>
      <c r="M3" t="n">
        <v>758</v>
      </c>
      <c r="N3" t="n">
        <v>25.73</v>
      </c>
      <c r="O3" t="n">
        <v>18959.54</v>
      </c>
      <c r="P3" t="n">
        <v>2100.14</v>
      </c>
      <c r="Q3" t="n">
        <v>8086.89</v>
      </c>
      <c r="R3" t="n">
        <v>1472.46</v>
      </c>
      <c r="S3" t="n">
        <v>253.31</v>
      </c>
      <c r="T3" t="n">
        <v>600951.41</v>
      </c>
      <c r="U3" t="n">
        <v>0.17</v>
      </c>
      <c r="V3" t="n">
        <v>0.75</v>
      </c>
      <c r="W3" t="n">
        <v>22.5</v>
      </c>
      <c r="X3" t="n">
        <v>35.69</v>
      </c>
      <c r="Y3" t="n">
        <v>0.5</v>
      </c>
      <c r="Z3" t="n">
        <v>10</v>
      </c>
      <c r="AA3" t="n">
        <v>5463.84589311081</v>
      </c>
      <c r="AB3" t="n">
        <v>7475.874998823137</v>
      </c>
      <c r="AC3" t="n">
        <v>6762.387981391635</v>
      </c>
      <c r="AD3" t="n">
        <v>5463845.89311081</v>
      </c>
      <c r="AE3" t="n">
        <v>7475874.998823137</v>
      </c>
      <c r="AF3" t="n">
        <v>7.320362486744118e-07</v>
      </c>
      <c r="AG3" t="n">
        <v>22</v>
      </c>
      <c r="AH3" t="n">
        <v>6762387.981391635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0.5432</v>
      </c>
      <c r="E4" t="n">
        <v>184.08</v>
      </c>
      <c r="F4" t="n">
        <v>167.93</v>
      </c>
      <c r="G4" t="n">
        <v>22.19</v>
      </c>
      <c r="H4" t="n">
        <v>0.35</v>
      </c>
      <c r="I4" t="n">
        <v>454</v>
      </c>
      <c r="J4" t="n">
        <v>153.23</v>
      </c>
      <c r="K4" t="n">
        <v>49.1</v>
      </c>
      <c r="L4" t="n">
        <v>3</v>
      </c>
      <c r="M4" t="n">
        <v>452</v>
      </c>
      <c r="N4" t="n">
        <v>26.13</v>
      </c>
      <c r="O4" t="n">
        <v>19131.85</v>
      </c>
      <c r="P4" t="n">
        <v>1886.49</v>
      </c>
      <c r="Q4" t="n">
        <v>8086.87</v>
      </c>
      <c r="R4" t="n">
        <v>975.37</v>
      </c>
      <c r="S4" t="n">
        <v>253.31</v>
      </c>
      <c r="T4" t="n">
        <v>353937.19</v>
      </c>
      <c r="U4" t="n">
        <v>0.26</v>
      </c>
      <c r="V4" t="n">
        <v>0.8100000000000001</v>
      </c>
      <c r="W4" t="n">
        <v>21.97</v>
      </c>
      <c r="X4" t="n">
        <v>21.01</v>
      </c>
      <c r="Y4" t="n">
        <v>0.5</v>
      </c>
      <c r="Z4" t="n">
        <v>10</v>
      </c>
      <c r="AA4" t="n">
        <v>4397.679153833633</v>
      </c>
      <c r="AB4" t="n">
        <v>6017.098630187115</v>
      </c>
      <c r="AC4" t="n">
        <v>5442.835181972797</v>
      </c>
      <c r="AD4" t="n">
        <v>4397679.153833633</v>
      </c>
      <c r="AE4" t="n">
        <v>6017098.630187116</v>
      </c>
      <c r="AF4" t="n">
        <v>8.275589808115307e-07</v>
      </c>
      <c r="AG4" t="n">
        <v>20</v>
      </c>
      <c r="AH4" t="n">
        <v>5442835.181972797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0.5759</v>
      </c>
      <c r="E5" t="n">
        <v>173.63</v>
      </c>
      <c r="F5" t="n">
        <v>161.61</v>
      </c>
      <c r="G5" t="n">
        <v>30.4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1768.92</v>
      </c>
      <c r="Q5" t="n">
        <v>8086.34</v>
      </c>
      <c r="R5" t="n">
        <v>761.28</v>
      </c>
      <c r="S5" t="n">
        <v>253.31</v>
      </c>
      <c r="T5" t="n">
        <v>247567.87</v>
      </c>
      <c r="U5" t="n">
        <v>0.33</v>
      </c>
      <c r="V5" t="n">
        <v>0.85</v>
      </c>
      <c r="W5" t="n">
        <v>21.75</v>
      </c>
      <c r="X5" t="n">
        <v>14.7</v>
      </c>
      <c r="Y5" t="n">
        <v>0.5</v>
      </c>
      <c r="Z5" t="n">
        <v>10</v>
      </c>
      <c r="AA5" t="n">
        <v>3931.508564561335</v>
      </c>
      <c r="AB5" t="n">
        <v>5379.263463949795</v>
      </c>
      <c r="AC5" t="n">
        <v>4865.874108793912</v>
      </c>
      <c r="AD5" t="n">
        <v>3931508.564561335</v>
      </c>
      <c r="AE5" t="n">
        <v>5379263.463949795</v>
      </c>
      <c r="AF5" t="n">
        <v>8.773770564237123e-07</v>
      </c>
      <c r="AG5" t="n">
        <v>19</v>
      </c>
      <c r="AH5" t="n">
        <v>4865874.108793912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0.5961</v>
      </c>
      <c r="E6" t="n">
        <v>167.76</v>
      </c>
      <c r="F6" t="n">
        <v>158.06</v>
      </c>
      <c r="G6" t="n">
        <v>39.03</v>
      </c>
      <c r="H6" t="n">
        <v>0.57</v>
      </c>
      <c r="I6" t="n">
        <v>243</v>
      </c>
      <c r="J6" t="n">
        <v>156.03</v>
      </c>
      <c r="K6" t="n">
        <v>49.1</v>
      </c>
      <c r="L6" t="n">
        <v>5</v>
      </c>
      <c r="M6" t="n">
        <v>241</v>
      </c>
      <c r="N6" t="n">
        <v>26.94</v>
      </c>
      <c r="O6" t="n">
        <v>19478.15</v>
      </c>
      <c r="P6" t="n">
        <v>1683.3</v>
      </c>
      <c r="Q6" t="n">
        <v>8086.28</v>
      </c>
      <c r="R6" t="n">
        <v>640.6</v>
      </c>
      <c r="S6" t="n">
        <v>253.31</v>
      </c>
      <c r="T6" t="n">
        <v>187609.7</v>
      </c>
      <c r="U6" t="n">
        <v>0.4</v>
      </c>
      <c r="V6" t="n">
        <v>0.87</v>
      </c>
      <c r="W6" t="n">
        <v>21.63</v>
      </c>
      <c r="X6" t="n">
        <v>11.14</v>
      </c>
      <c r="Y6" t="n">
        <v>0.5</v>
      </c>
      <c r="Z6" t="n">
        <v>10</v>
      </c>
      <c r="AA6" t="n">
        <v>3647.173702864646</v>
      </c>
      <c r="AB6" t="n">
        <v>4990.223962207574</v>
      </c>
      <c r="AC6" t="n">
        <v>4513.963991077614</v>
      </c>
      <c r="AD6" t="n">
        <v>3647173.702864646</v>
      </c>
      <c r="AE6" t="n">
        <v>4990223.962207574</v>
      </c>
      <c r="AF6" t="n">
        <v>9.081515251505034e-07</v>
      </c>
      <c r="AG6" t="n">
        <v>18</v>
      </c>
      <c r="AH6" t="n">
        <v>4513963.991077614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0.6097</v>
      </c>
      <c r="E7" t="n">
        <v>164.02</v>
      </c>
      <c r="F7" t="n">
        <v>155.81</v>
      </c>
      <c r="G7" t="n">
        <v>48.19</v>
      </c>
      <c r="H7" t="n">
        <v>0.67</v>
      </c>
      <c r="I7" t="n">
        <v>194</v>
      </c>
      <c r="J7" t="n">
        <v>157.44</v>
      </c>
      <c r="K7" t="n">
        <v>49.1</v>
      </c>
      <c r="L7" t="n">
        <v>6</v>
      </c>
      <c r="M7" t="n">
        <v>192</v>
      </c>
      <c r="N7" t="n">
        <v>27.35</v>
      </c>
      <c r="O7" t="n">
        <v>19652.13</v>
      </c>
      <c r="P7" t="n">
        <v>1608.28</v>
      </c>
      <c r="Q7" t="n">
        <v>8086.21</v>
      </c>
      <c r="R7" t="n">
        <v>565.25</v>
      </c>
      <c r="S7" t="n">
        <v>253.31</v>
      </c>
      <c r="T7" t="n">
        <v>150176.71</v>
      </c>
      <c r="U7" t="n">
        <v>0.45</v>
      </c>
      <c r="V7" t="n">
        <v>0.88</v>
      </c>
      <c r="W7" t="n">
        <v>21.54</v>
      </c>
      <c r="X7" t="n">
        <v>8.9</v>
      </c>
      <c r="Y7" t="n">
        <v>0.5</v>
      </c>
      <c r="Z7" t="n">
        <v>10</v>
      </c>
      <c r="AA7" t="n">
        <v>3449.845679205263</v>
      </c>
      <c r="AB7" t="n">
        <v>4720.231054738791</v>
      </c>
      <c r="AC7" t="n">
        <v>4269.738827760237</v>
      </c>
      <c r="AD7" t="n">
        <v>3449845.679205263</v>
      </c>
      <c r="AE7" t="n">
        <v>4720231.054738791</v>
      </c>
      <c r="AF7" t="n">
        <v>9.288709694418084e-07</v>
      </c>
      <c r="AG7" t="n">
        <v>18</v>
      </c>
      <c r="AH7" t="n">
        <v>4269738.827760236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</v>
      </c>
      <c r="E8" t="n">
        <v>161.29</v>
      </c>
      <c r="F8" t="n">
        <v>154.16</v>
      </c>
      <c r="G8" t="n">
        <v>58.17</v>
      </c>
      <c r="H8" t="n">
        <v>0.78</v>
      </c>
      <c r="I8" t="n">
        <v>159</v>
      </c>
      <c r="J8" t="n">
        <v>158.86</v>
      </c>
      <c r="K8" t="n">
        <v>49.1</v>
      </c>
      <c r="L8" t="n">
        <v>7</v>
      </c>
      <c r="M8" t="n">
        <v>157</v>
      </c>
      <c r="N8" t="n">
        <v>27.77</v>
      </c>
      <c r="O8" t="n">
        <v>19826.68</v>
      </c>
      <c r="P8" t="n">
        <v>1540.06</v>
      </c>
      <c r="Q8" t="n">
        <v>8086.14</v>
      </c>
      <c r="R8" t="n">
        <v>508.9</v>
      </c>
      <c r="S8" t="n">
        <v>253.31</v>
      </c>
      <c r="T8" t="n">
        <v>122176.36</v>
      </c>
      <c r="U8" t="n">
        <v>0.5</v>
      </c>
      <c r="V8" t="n">
        <v>0.89</v>
      </c>
      <c r="W8" t="n">
        <v>21.49</v>
      </c>
      <c r="X8" t="n">
        <v>7.24</v>
      </c>
      <c r="Y8" t="n">
        <v>0.5</v>
      </c>
      <c r="Z8" t="n">
        <v>10</v>
      </c>
      <c r="AA8" t="n">
        <v>3278.734759487316</v>
      </c>
      <c r="AB8" t="n">
        <v>4486.109545499677</v>
      </c>
      <c r="AC8" t="n">
        <v>4057.96154677131</v>
      </c>
      <c r="AD8" t="n">
        <v>3278734.759487316</v>
      </c>
      <c r="AE8" t="n">
        <v>4486109.545499677</v>
      </c>
      <c r="AF8" t="n">
        <v>9.445629015153701e-07</v>
      </c>
      <c r="AG8" t="n">
        <v>17</v>
      </c>
      <c r="AH8" t="n">
        <v>4057961.54677131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0.6276</v>
      </c>
      <c r="E9" t="n">
        <v>159.34</v>
      </c>
      <c r="F9" t="n">
        <v>153</v>
      </c>
      <c r="G9" t="n">
        <v>69.02</v>
      </c>
      <c r="H9" t="n">
        <v>0.88</v>
      </c>
      <c r="I9" t="n">
        <v>133</v>
      </c>
      <c r="J9" t="n">
        <v>160.28</v>
      </c>
      <c r="K9" t="n">
        <v>49.1</v>
      </c>
      <c r="L9" t="n">
        <v>8</v>
      </c>
      <c r="M9" t="n">
        <v>129</v>
      </c>
      <c r="N9" t="n">
        <v>28.19</v>
      </c>
      <c r="O9" t="n">
        <v>20001.93</v>
      </c>
      <c r="P9" t="n">
        <v>1468.3</v>
      </c>
      <c r="Q9" t="n">
        <v>8086.06</v>
      </c>
      <c r="R9" t="n">
        <v>469.57</v>
      </c>
      <c r="S9" t="n">
        <v>253.31</v>
      </c>
      <c r="T9" t="n">
        <v>102642.28</v>
      </c>
      <c r="U9" t="n">
        <v>0.54</v>
      </c>
      <c r="V9" t="n">
        <v>0.89</v>
      </c>
      <c r="W9" t="n">
        <v>21.45</v>
      </c>
      <c r="X9" t="n">
        <v>6.09</v>
      </c>
      <c r="Y9" t="n">
        <v>0.5</v>
      </c>
      <c r="Z9" t="n">
        <v>10</v>
      </c>
      <c r="AA9" t="n">
        <v>3135.103714136359</v>
      </c>
      <c r="AB9" t="n">
        <v>4289.587212695978</v>
      </c>
      <c r="AC9" t="n">
        <v>3880.195029589578</v>
      </c>
      <c r="AD9" t="n">
        <v>3135103.714136359</v>
      </c>
      <c r="AE9" t="n">
        <v>4289587.212695979</v>
      </c>
      <c r="AF9" t="n">
        <v>9.561414145016876e-07</v>
      </c>
      <c r="AG9" t="n">
        <v>17</v>
      </c>
      <c r="AH9" t="n">
        <v>3880195.029589578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0.6329</v>
      </c>
      <c r="E10" t="n">
        <v>158</v>
      </c>
      <c r="F10" t="n">
        <v>152.21</v>
      </c>
      <c r="G10" t="n">
        <v>79.42</v>
      </c>
      <c r="H10" t="n">
        <v>0.99</v>
      </c>
      <c r="I10" t="n">
        <v>115</v>
      </c>
      <c r="J10" t="n">
        <v>161.71</v>
      </c>
      <c r="K10" t="n">
        <v>49.1</v>
      </c>
      <c r="L10" t="n">
        <v>9</v>
      </c>
      <c r="M10" t="n">
        <v>67</v>
      </c>
      <c r="N10" t="n">
        <v>28.61</v>
      </c>
      <c r="O10" t="n">
        <v>20177.64</v>
      </c>
      <c r="P10" t="n">
        <v>1413.17</v>
      </c>
      <c r="Q10" t="n">
        <v>8086.22</v>
      </c>
      <c r="R10" t="n">
        <v>440.96</v>
      </c>
      <c r="S10" t="n">
        <v>253.31</v>
      </c>
      <c r="T10" t="n">
        <v>88426.35000000001</v>
      </c>
      <c r="U10" t="n">
        <v>0.57</v>
      </c>
      <c r="V10" t="n">
        <v>0.9</v>
      </c>
      <c r="W10" t="n">
        <v>21.48</v>
      </c>
      <c r="X10" t="n">
        <v>5.3</v>
      </c>
      <c r="Y10" t="n">
        <v>0.5</v>
      </c>
      <c r="Z10" t="n">
        <v>10</v>
      </c>
      <c r="AA10" t="n">
        <v>3030.093470973769</v>
      </c>
      <c r="AB10" t="n">
        <v>4145.907565275947</v>
      </c>
      <c r="AC10" t="n">
        <v>3750.227966063668</v>
      </c>
      <c r="AD10" t="n">
        <v>3030093.470973769</v>
      </c>
      <c r="AE10" t="n">
        <v>4145907.565275947</v>
      </c>
      <c r="AF10" t="n">
        <v>9.642159038210932e-07</v>
      </c>
      <c r="AG10" t="n">
        <v>17</v>
      </c>
      <c r="AH10" t="n">
        <v>3750227.966063668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0.6342</v>
      </c>
      <c r="E11" t="n">
        <v>157.69</v>
      </c>
      <c r="F11" t="n">
        <v>152.05</v>
      </c>
      <c r="G11" t="n">
        <v>82.94</v>
      </c>
      <c r="H11" t="n">
        <v>1.09</v>
      </c>
      <c r="I11" t="n">
        <v>110</v>
      </c>
      <c r="J11" t="n">
        <v>163.13</v>
      </c>
      <c r="K11" t="n">
        <v>49.1</v>
      </c>
      <c r="L11" t="n">
        <v>10</v>
      </c>
      <c r="M11" t="n">
        <v>8</v>
      </c>
      <c r="N11" t="n">
        <v>29.04</v>
      </c>
      <c r="O11" t="n">
        <v>20353.94</v>
      </c>
      <c r="P11" t="n">
        <v>1398.89</v>
      </c>
      <c r="Q11" t="n">
        <v>8086.27</v>
      </c>
      <c r="R11" t="n">
        <v>433.21</v>
      </c>
      <c r="S11" t="n">
        <v>253.31</v>
      </c>
      <c r="T11" t="n">
        <v>84579.67999999999</v>
      </c>
      <c r="U11" t="n">
        <v>0.58</v>
      </c>
      <c r="V11" t="n">
        <v>0.9</v>
      </c>
      <c r="W11" t="n">
        <v>21.54</v>
      </c>
      <c r="X11" t="n">
        <v>5.14</v>
      </c>
      <c r="Y11" t="n">
        <v>0.5</v>
      </c>
      <c r="Z11" t="n">
        <v>10</v>
      </c>
      <c r="AA11" t="n">
        <v>3003.760207105298</v>
      </c>
      <c r="AB11" t="n">
        <v>4109.877231909492</v>
      </c>
      <c r="AC11" t="n">
        <v>3717.636317144818</v>
      </c>
      <c r="AD11" t="n">
        <v>3003760.207105298</v>
      </c>
      <c r="AE11" t="n">
        <v>4109877.231909493</v>
      </c>
      <c r="AF11" t="n">
        <v>9.661964389371737e-07</v>
      </c>
      <c r="AG11" t="n">
        <v>17</v>
      </c>
      <c r="AH11" t="n">
        <v>3717636.317144818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0.6345</v>
      </c>
      <c r="E12" t="n">
        <v>157.6</v>
      </c>
      <c r="F12" t="n">
        <v>151.99</v>
      </c>
      <c r="G12" t="n">
        <v>83.66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1407.91</v>
      </c>
      <c r="Q12" t="n">
        <v>8086.24</v>
      </c>
      <c r="R12" t="n">
        <v>430.74</v>
      </c>
      <c r="S12" t="n">
        <v>253.31</v>
      </c>
      <c r="T12" t="n">
        <v>83347.37</v>
      </c>
      <c r="U12" t="n">
        <v>0.59</v>
      </c>
      <c r="V12" t="n">
        <v>0.9</v>
      </c>
      <c r="W12" t="n">
        <v>21.55</v>
      </c>
      <c r="X12" t="n">
        <v>5.08</v>
      </c>
      <c r="Y12" t="n">
        <v>0.5</v>
      </c>
      <c r="Z12" t="n">
        <v>10</v>
      </c>
      <c r="AA12" t="n">
        <v>3014.46496971566</v>
      </c>
      <c r="AB12" t="n">
        <v>4124.523960373786</v>
      </c>
      <c r="AC12" t="n">
        <v>3730.885182401292</v>
      </c>
      <c r="AD12" t="n">
        <v>3014464.96971566</v>
      </c>
      <c r="AE12" t="n">
        <v>4124523.960373786</v>
      </c>
      <c r="AF12" t="n">
        <v>9.66653485502423e-07</v>
      </c>
      <c r="AG12" t="n">
        <v>17</v>
      </c>
      <c r="AH12" t="n">
        <v>3730885.182401292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0.2436</v>
      </c>
      <c r="E2" t="n">
        <v>410.59</v>
      </c>
      <c r="F2" t="n">
        <v>297.72</v>
      </c>
      <c r="G2" t="n">
        <v>6.02</v>
      </c>
      <c r="H2" t="n">
        <v>0.1</v>
      </c>
      <c r="I2" t="n">
        <v>2966</v>
      </c>
      <c r="J2" t="n">
        <v>185.69</v>
      </c>
      <c r="K2" t="n">
        <v>53.44</v>
      </c>
      <c r="L2" t="n">
        <v>1</v>
      </c>
      <c r="M2" t="n">
        <v>2964</v>
      </c>
      <c r="N2" t="n">
        <v>36.26</v>
      </c>
      <c r="O2" t="n">
        <v>23136.14</v>
      </c>
      <c r="P2" t="n">
        <v>4023.5</v>
      </c>
      <c r="Q2" t="n">
        <v>8089.45</v>
      </c>
      <c r="R2" t="n">
        <v>5395.11</v>
      </c>
      <c r="S2" t="n">
        <v>253.31</v>
      </c>
      <c r="T2" t="n">
        <v>2551247.43</v>
      </c>
      <c r="U2" t="n">
        <v>0.05</v>
      </c>
      <c r="V2" t="n">
        <v>0.46</v>
      </c>
      <c r="W2" t="n">
        <v>26.15</v>
      </c>
      <c r="X2" t="n">
        <v>150.75</v>
      </c>
      <c r="Y2" t="n">
        <v>0.5</v>
      </c>
      <c r="Z2" t="n">
        <v>10</v>
      </c>
      <c r="AA2" t="n">
        <v>19854.1182435841</v>
      </c>
      <c r="AB2" t="n">
        <v>27165.28048275235</v>
      </c>
      <c r="AC2" t="n">
        <v>24572.66424018794</v>
      </c>
      <c r="AD2" t="n">
        <v>19854118.2435841</v>
      </c>
      <c r="AE2" t="n">
        <v>27165280.48275235</v>
      </c>
      <c r="AF2" t="n">
        <v>3.582153416271389e-07</v>
      </c>
      <c r="AG2" t="n">
        <v>43</v>
      </c>
      <c r="AH2" t="n">
        <v>24572664.24018794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0.4409</v>
      </c>
      <c r="E3" t="n">
        <v>226.83</v>
      </c>
      <c r="F3" t="n">
        <v>190.19</v>
      </c>
      <c r="G3" t="n">
        <v>12.43</v>
      </c>
      <c r="H3" t="n">
        <v>0.19</v>
      </c>
      <c r="I3" t="n">
        <v>918</v>
      </c>
      <c r="J3" t="n">
        <v>187.21</v>
      </c>
      <c r="K3" t="n">
        <v>53.44</v>
      </c>
      <c r="L3" t="n">
        <v>2</v>
      </c>
      <c r="M3" t="n">
        <v>916</v>
      </c>
      <c r="N3" t="n">
        <v>36.77</v>
      </c>
      <c r="O3" t="n">
        <v>23322.88</v>
      </c>
      <c r="P3" t="n">
        <v>2532.66</v>
      </c>
      <c r="Q3" t="n">
        <v>8087.08</v>
      </c>
      <c r="R3" t="n">
        <v>1730.04</v>
      </c>
      <c r="S3" t="n">
        <v>253.31</v>
      </c>
      <c r="T3" t="n">
        <v>728952.12</v>
      </c>
      <c r="U3" t="n">
        <v>0.15</v>
      </c>
      <c r="V3" t="n">
        <v>0.72</v>
      </c>
      <c r="W3" t="n">
        <v>22.74</v>
      </c>
      <c r="X3" t="n">
        <v>43.26</v>
      </c>
      <c r="Y3" t="n">
        <v>0.5</v>
      </c>
      <c r="Z3" t="n">
        <v>10</v>
      </c>
      <c r="AA3" t="n">
        <v>7041.631379667384</v>
      </c>
      <c r="AB3" t="n">
        <v>9634.670708513017</v>
      </c>
      <c r="AC3" t="n">
        <v>8715.151258437438</v>
      </c>
      <c r="AD3" t="n">
        <v>7041631.379667384</v>
      </c>
      <c r="AE3" t="n">
        <v>9634670.708513016</v>
      </c>
      <c r="AF3" t="n">
        <v>6.483462402438652e-07</v>
      </c>
      <c r="AG3" t="n">
        <v>24</v>
      </c>
      <c r="AH3" t="n">
        <v>8715151.258437438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0.513</v>
      </c>
      <c r="E4" t="n">
        <v>194.92</v>
      </c>
      <c r="F4" t="n">
        <v>172.2</v>
      </c>
      <c r="G4" t="n">
        <v>18.99</v>
      </c>
      <c r="H4" t="n">
        <v>0.28</v>
      </c>
      <c r="I4" t="n">
        <v>544</v>
      </c>
      <c r="J4" t="n">
        <v>188.73</v>
      </c>
      <c r="K4" t="n">
        <v>53.44</v>
      </c>
      <c r="L4" t="n">
        <v>3</v>
      </c>
      <c r="M4" t="n">
        <v>542</v>
      </c>
      <c r="N4" t="n">
        <v>37.29</v>
      </c>
      <c r="O4" t="n">
        <v>23510.33</v>
      </c>
      <c r="P4" t="n">
        <v>2257.85</v>
      </c>
      <c r="Q4" t="n">
        <v>8086.6</v>
      </c>
      <c r="R4" t="n">
        <v>1119.69</v>
      </c>
      <c r="S4" t="n">
        <v>253.31</v>
      </c>
      <c r="T4" t="n">
        <v>425650.34</v>
      </c>
      <c r="U4" t="n">
        <v>0.23</v>
      </c>
      <c r="V4" t="n">
        <v>0.79</v>
      </c>
      <c r="W4" t="n">
        <v>22.13</v>
      </c>
      <c r="X4" t="n">
        <v>25.28</v>
      </c>
      <c r="Y4" t="n">
        <v>0.5</v>
      </c>
      <c r="Z4" t="n">
        <v>10</v>
      </c>
      <c r="AA4" t="n">
        <v>5448.311409312472</v>
      </c>
      <c r="AB4" t="n">
        <v>7454.620032757195</v>
      </c>
      <c r="AC4" t="n">
        <v>6743.161559455495</v>
      </c>
      <c r="AD4" t="n">
        <v>5448311.409312473</v>
      </c>
      <c r="AE4" t="n">
        <v>7454620.032757195</v>
      </c>
      <c r="AF4" t="n">
        <v>7.543697465300585e-07</v>
      </c>
      <c r="AG4" t="n">
        <v>21</v>
      </c>
      <c r="AH4" t="n">
        <v>6743161.559455495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0.5515</v>
      </c>
      <c r="E5" t="n">
        <v>181.31</v>
      </c>
      <c r="F5" t="n">
        <v>164.58</v>
      </c>
      <c r="G5" t="n">
        <v>25.78</v>
      </c>
      <c r="H5" t="n">
        <v>0.37</v>
      </c>
      <c r="I5" t="n">
        <v>383</v>
      </c>
      <c r="J5" t="n">
        <v>190.25</v>
      </c>
      <c r="K5" t="n">
        <v>53.44</v>
      </c>
      <c r="L5" t="n">
        <v>4</v>
      </c>
      <c r="M5" t="n">
        <v>381</v>
      </c>
      <c r="N5" t="n">
        <v>37.82</v>
      </c>
      <c r="O5" t="n">
        <v>23698.48</v>
      </c>
      <c r="P5" t="n">
        <v>2123.92</v>
      </c>
      <c r="Q5" t="n">
        <v>8086.31</v>
      </c>
      <c r="R5" t="n">
        <v>862.4299999999999</v>
      </c>
      <c r="S5" t="n">
        <v>253.31</v>
      </c>
      <c r="T5" t="n">
        <v>297823.77</v>
      </c>
      <c r="U5" t="n">
        <v>0.29</v>
      </c>
      <c r="V5" t="n">
        <v>0.83</v>
      </c>
      <c r="W5" t="n">
        <v>21.84</v>
      </c>
      <c r="X5" t="n">
        <v>17.67</v>
      </c>
      <c r="Y5" t="n">
        <v>0.5</v>
      </c>
      <c r="Z5" t="n">
        <v>10</v>
      </c>
      <c r="AA5" t="n">
        <v>4794.182616366223</v>
      </c>
      <c r="AB5" t="n">
        <v>6559.612160122443</v>
      </c>
      <c r="AC5" t="n">
        <v>5933.571982033598</v>
      </c>
      <c r="AD5" t="n">
        <v>4794182.616366223</v>
      </c>
      <c r="AE5" t="n">
        <v>6559612.160122443</v>
      </c>
      <c r="AF5" t="n">
        <v>8.109842401780258e-07</v>
      </c>
      <c r="AG5" t="n">
        <v>19</v>
      </c>
      <c r="AH5" t="n">
        <v>5933571.982033598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0.5757</v>
      </c>
      <c r="E6" t="n">
        <v>173.71</v>
      </c>
      <c r="F6" t="n">
        <v>160.33</v>
      </c>
      <c r="G6" t="n">
        <v>32.83</v>
      </c>
      <c r="H6" t="n">
        <v>0.46</v>
      </c>
      <c r="I6" t="n">
        <v>293</v>
      </c>
      <c r="J6" t="n">
        <v>191.78</v>
      </c>
      <c r="K6" t="n">
        <v>53.44</v>
      </c>
      <c r="L6" t="n">
        <v>5</v>
      </c>
      <c r="M6" t="n">
        <v>291</v>
      </c>
      <c r="N6" t="n">
        <v>38.35</v>
      </c>
      <c r="O6" t="n">
        <v>23887.36</v>
      </c>
      <c r="P6" t="n">
        <v>2033.14</v>
      </c>
      <c r="Q6" t="n">
        <v>8086.29</v>
      </c>
      <c r="R6" t="n">
        <v>718.85</v>
      </c>
      <c r="S6" t="n">
        <v>253.31</v>
      </c>
      <c r="T6" t="n">
        <v>226483.85</v>
      </c>
      <c r="U6" t="n">
        <v>0.35</v>
      </c>
      <c r="V6" t="n">
        <v>0.85</v>
      </c>
      <c r="W6" t="n">
        <v>21.68</v>
      </c>
      <c r="X6" t="n">
        <v>13.41</v>
      </c>
      <c r="Y6" t="n">
        <v>0.5</v>
      </c>
      <c r="Z6" t="n">
        <v>10</v>
      </c>
      <c r="AA6" t="n">
        <v>4435.25855531031</v>
      </c>
      <c r="AB6" t="n">
        <v>6068.516425173692</v>
      </c>
      <c r="AC6" t="n">
        <v>5489.345734771182</v>
      </c>
      <c r="AD6" t="n">
        <v>4435258.55531031</v>
      </c>
      <c r="AE6" t="n">
        <v>6068516.425173692</v>
      </c>
      <c r="AF6" t="n">
        <v>8.465704933281768e-07</v>
      </c>
      <c r="AG6" t="n">
        <v>19</v>
      </c>
      <c r="AH6" t="n">
        <v>5489345.734771182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0.5913</v>
      </c>
      <c r="E7" t="n">
        <v>169.11</v>
      </c>
      <c r="F7" t="n">
        <v>157.82</v>
      </c>
      <c r="G7" t="n">
        <v>39.95</v>
      </c>
      <c r="H7" t="n">
        <v>0.55</v>
      </c>
      <c r="I7" t="n">
        <v>237</v>
      </c>
      <c r="J7" t="n">
        <v>193.32</v>
      </c>
      <c r="K7" t="n">
        <v>53.44</v>
      </c>
      <c r="L7" t="n">
        <v>6</v>
      </c>
      <c r="M7" t="n">
        <v>235</v>
      </c>
      <c r="N7" t="n">
        <v>38.89</v>
      </c>
      <c r="O7" t="n">
        <v>24076.95</v>
      </c>
      <c r="P7" t="n">
        <v>1966.55</v>
      </c>
      <c r="Q7" t="n">
        <v>8086.27</v>
      </c>
      <c r="R7" t="n">
        <v>632.3</v>
      </c>
      <c r="S7" t="n">
        <v>253.31</v>
      </c>
      <c r="T7" t="n">
        <v>183487.87</v>
      </c>
      <c r="U7" t="n">
        <v>0.4</v>
      </c>
      <c r="V7" t="n">
        <v>0.87</v>
      </c>
      <c r="W7" t="n">
        <v>21.64</v>
      </c>
      <c r="X7" t="n">
        <v>10.9</v>
      </c>
      <c r="Y7" t="n">
        <v>0.5</v>
      </c>
      <c r="Z7" t="n">
        <v>10</v>
      </c>
      <c r="AA7" t="n">
        <v>4196.969530934097</v>
      </c>
      <c r="AB7" t="n">
        <v>5742.478869452323</v>
      </c>
      <c r="AC7" t="n">
        <v>5194.424745771289</v>
      </c>
      <c r="AD7" t="n">
        <v>4196969.530934097</v>
      </c>
      <c r="AE7" t="n">
        <v>5742478.869452323</v>
      </c>
      <c r="AF7" t="n">
        <v>8.695103920530675e-07</v>
      </c>
      <c r="AG7" t="n">
        <v>18</v>
      </c>
      <c r="AH7" t="n">
        <v>5194424.745771289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0.6032999999999999</v>
      </c>
      <c r="E8" t="n">
        <v>165.74</v>
      </c>
      <c r="F8" t="n">
        <v>155.94</v>
      </c>
      <c r="G8" t="n">
        <v>47.49</v>
      </c>
      <c r="H8" t="n">
        <v>0.64</v>
      </c>
      <c r="I8" t="n">
        <v>197</v>
      </c>
      <c r="J8" t="n">
        <v>194.86</v>
      </c>
      <c r="K8" t="n">
        <v>53.44</v>
      </c>
      <c r="L8" t="n">
        <v>7</v>
      </c>
      <c r="M8" t="n">
        <v>195</v>
      </c>
      <c r="N8" t="n">
        <v>39.43</v>
      </c>
      <c r="O8" t="n">
        <v>24267.28</v>
      </c>
      <c r="P8" t="n">
        <v>1908.69</v>
      </c>
      <c r="Q8" t="n">
        <v>8086.28</v>
      </c>
      <c r="R8" t="n">
        <v>569.02</v>
      </c>
      <c r="S8" t="n">
        <v>253.31</v>
      </c>
      <c r="T8" t="n">
        <v>152048.4</v>
      </c>
      <c r="U8" t="n">
        <v>0.45</v>
      </c>
      <c r="V8" t="n">
        <v>0.88</v>
      </c>
      <c r="W8" t="n">
        <v>21.56</v>
      </c>
      <c r="X8" t="n">
        <v>9.029999999999999</v>
      </c>
      <c r="Y8" t="n">
        <v>0.5</v>
      </c>
      <c r="Z8" t="n">
        <v>10</v>
      </c>
      <c r="AA8" t="n">
        <v>4021.756993873521</v>
      </c>
      <c r="AB8" t="n">
        <v>5502.745346414437</v>
      </c>
      <c r="AC8" t="n">
        <v>4977.571053704036</v>
      </c>
      <c r="AD8" t="n">
        <v>4021756.99387352</v>
      </c>
      <c r="AE8" t="n">
        <v>5502745.346414438</v>
      </c>
      <c r="AF8" t="n">
        <v>8.871564679952909e-07</v>
      </c>
      <c r="AG8" t="n">
        <v>18</v>
      </c>
      <c r="AH8" t="n">
        <v>4977571.053704035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0.6126</v>
      </c>
      <c r="E9" t="n">
        <v>163.24</v>
      </c>
      <c r="F9" t="n">
        <v>154.56</v>
      </c>
      <c r="G9" t="n">
        <v>55.53</v>
      </c>
      <c r="H9" t="n">
        <v>0.72</v>
      </c>
      <c r="I9" t="n">
        <v>167</v>
      </c>
      <c r="J9" t="n">
        <v>196.41</v>
      </c>
      <c r="K9" t="n">
        <v>53.44</v>
      </c>
      <c r="L9" t="n">
        <v>8</v>
      </c>
      <c r="M9" t="n">
        <v>165</v>
      </c>
      <c r="N9" t="n">
        <v>39.98</v>
      </c>
      <c r="O9" t="n">
        <v>24458.36</v>
      </c>
      <c r="P9" t="n">
        <v>1852.16</v>
      </c>
      <c r="Q9" t="n">
        <v>8086.22</v>
      </c>
      <c r="R9" t="n">
        <v>522.23</v>
      </c>
      <c r="S9" t="n">
        <v>253.31</v>
      </c>
      <c r="T9" t="n">
        <v>128803.91</v>
      </c>
      <c r="U9" t="n">
        <v>0.49</v>
      </c>
      <c r="V9" t="n">
        <v>0.88</v>
      </c>
      <c r="W9" t="n">
        <v>21.51</v>
      </c>
      <c r="X9" t="n">
        <v>7.64</v>
      </c>
      <c r="Y9" t="n">
        <v>0.5</v>
      </c>
      <c r="Z9" t="n">
        <v>10</v>
      </c>
      <c r="AA9" t="n">
        <v>3874.584154825464</v>
      </c>
      <c r="AB9" t="n">
        <v>5301.376975221456</v>
      </c>
      <c r="AC9" t="n">
        <v>4795.420997235435</v>
      </c>
      <c r="AD9" t="n">
        <v>3874584.154825464</v>
      </c>
      <c r="AE9" t="n">
        <v>5301376.975221456</v>
      </c>
      <c r="AF9" t="n">
        <v>9.008321768505143e-07</v>
      </c>
      <c r="AG9" t="n">
        <v>18</v>
      </c>
      <c r="AH9" t="n">
        <v>4795420.997235435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0.6196</v>
      </c>
      <c r="E10" t="n">
        <v>161.39</v>
      </c>
      <c r="F10" t="n">
        <v>153.53</v>
      </c>
      <c r="G10" t="n">
        <v>63.53</v>
      </c>
      <c r="H10" t="n">
        <v>0.8100000000000001</v>
      </c>
      <c r="I10" t="n">
        <v>145</v>
      </c>
      <c r="J10" t="n">
        <v>197.97</v>
      </c>
      <c r="K10" t="n">
        <v>53.44</v>
      </c>
      <c r="L10" t="n">
        <v>9</v>
      </c>
      <c r="M10" t="n">
        <v>143</v>
      </c>
      <c r="N10" t="n">
        <v>40.53</v>
      </c>
      <c r="O10" t="n">
        <v>24650.18</v>
      </c>
      <c r="P10" t="n">
        <v>1803.02</v>
      </c>
      <c r="Q10" t="n">
        <v>8086.1</v>
      </c>
      <c r="R10" t="n">
        <v>487.78</v>
      </c>
      <c r="S10" t="n">
        <v>253.31</v>
      </c>
      <c r="T10" t="n">
        <v>111686.5</v>
      </c>
      <c r="U10" t="n">
        <v>0.52</v>
      </c>
      <c r="V10" t="n">
        <v>0.89</v>
      </c>
      <c r="W10" t="n">
        <v>21.46</v>
      </c>
      <c r="X10" t="n">
        <v>6.62</v>
      </c>
      <c r="Y10" t="n">
        <v>0.5</v>
      </c>
      <c r="Z10" t="n">
        <v>10</v>
      </c>
      <c r="AA10" t="n">
        <v>3745.340414176035</v>
      </c>
      <c r="AB10" t="n">
        <v>5124.539987433475</v>
      </c>
      <c r="AC10" t="n">
        <v>4635.461083369675</v>
      </c>
      <c r="AD10" t="n">
        <v>3745340.414176035</v>
      </c>
      <c r="AE10" t="n">
        <v>5124539.987433475</v>
      </c>
      <c r="AF10" t="n">
        <v>9.111257211501448e-07</v>
      </c>
      <c r="AG10" t="n">
        <v>17</v>
      </c>
      <c r="AH10" t="n">
        <v>4635461.083369675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0.6254</v>
      </c>
      <c r="E11" t="n">
        <v>159.91</v>
      </c>
      <c r="F11" t="n">
        <v>152.71</v>
      </c>
      <c r="G11" t="n">
        <v>72.15000000000001</v>
      </c>
      <c r="H11" t="n">
        <v>0.89</v>
      </c>
      <c r="I11" t="n">
        <v>127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1751.24</v>
      </c>
      <c r="Q11" t="n">
        <v>8086.21</v>
      </c>
      <c r="R11" t="n">
        <v>460.05</v>
      </c>
      <c r="S11" t="n">
        <v>253.31</v>
      </c>
      <c r="T11" t="n">
        <v>97911.64</v>
      </c>
      <c r="U11" t="n">
        <v>0.55</v>
      </c>
      <c r="V11" t="n">
        <v>0.9</v>
      </c>
      <c r="W11" t="n">
        <v>21.44</v>
      </c>
      <c r="X11" t="n">
        <v>5.8</v>
      </c>
      <c r="Y11" t="n">
        <v>0.5</v>
      </c>
      <c r="Z11" t="n">
        <v>10</v>
      </c>
      <c r="AA11" t="n">
        <v>3635.140859322506</v>
      </c>
      <c r="AB11" t="n">
        <v>4973.760094821626</v>
      </c>
      <c r="AC11" t="n">
        <v>4499.071412087798</v>
      </c>
      <c r="AD11" t="n">
        <v>3635140.859322506</v>
      </c>
      <c r="AE11" t="n">
        <v>4973760.094821626</v>
      </c>
      <c r="AF11" t="n">
        <v>9.196546578555527e-07</v>
      </c>
      <c r="AG11" t="n">
        <v>17</v>
      </c>
      <c r="AH11" t="n">
        <v>4499071.412087798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0.6304</v>
      </c>
      <c r="E12" t="n">
        <v>158.64</v>
      </c>
      <c r="F12" t="n">
        <v>152</v>
      </c>
      <c r="G12" t="n">
        <v>81.43000000000001</v>
      </c>
      <c r="H12" t="n">
        <v>0.97</v>
      </c>
      <c r="I12" t="n">
        <v>112</v>
      </c>
      <c r="J12" t="n">
        <v>201.1</v>
      </c>
      <c r="K12" t="n">
        <v>53.44</v>
      </c>
      <c r="L12" t="n">
        <v>11</v>
      </c>
      <c r="M12" t="n">
        <v>110</v>
      </c>
      <c r="N12" t="n">
        <v>41.66</v>
      </c>
      <c r="O12" t="n">
        <v>25036.12</v>
      </c>
      <c r="P12" t="n">
        <v>1702.97</v>
      </c>
      <c r="Q12" t="n">
        <v>8086.09</v>
      </c>
      <c r="R12" t="n">
        <v>436.19</v>
      </c>
      <c r="S12" t="n">
        <v>253.31</v>
      </c>
      <c r="T12" t="n">
        <v>86058.53</v>
      </c>
      <c r="U12" t="n">
        <v>0.58</v>
      </c>
      <c r="V12" t="n">
        <v>0.9</v>
      </c>
      <c r="W12" t="n">
        <v>21.41</v>
      </c>
      <c r="X12" t="n">
        <v>5.09</v>
      </c>
      <c r="Y12" t="n">
        <v>0.5</v>
      </c>
      <c r="Z12" t="n">
        <v>10</v>
      </c>
      <c r="AA12" t="n">
        <v>3536.73220352513</v>
      </c>
      <c r="AB12" t="n">
        <v>4839.113030476162</v>
      </c>
      <c r="AC12" t="n">
        <v>4377.27487458513</v>
      </c>
      <c r="AD12" t="n">
        <v>3536732.203525131</v>
      </c>
      <c r="AE12" t="n">
        <v>4839113.030476162</v>
      </c>
      <c r="AF12" t="n">
        <v>9.270071894981459e-07</v>
      </c>
      <c r="AG12" t="n">
        <v>17</v>
      </c>
      <c r="AH12" t="n">
        <v>4377274.874585129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0.6343</v>
      </c>
      <c r="E13" t="n">
        <v>157.65</v>
      </c>
      <c r="F13" t="n">
        <v>151.46</v>
      </c>
      <c r="G13" t="n">
        <v>90.87</v>
      </c>
      <c r="H13" t="n">
        <v>1.05</v>
      </c>
      <c r="I13" t="n">
        <v>100</v>
      </c>
      <c r="J13" t="n">
        <v>202.67</v>
      </c>
      <c r="K13" t="n">
        <v>53.44</v>
      </c>
      <c r="L13" t="n">
        <v>12</v>
      </c>
      <c r="M13" t="n">
        <v>95</v>
      </c>
      <c r="N13" t="n">
        <v>42.24</v>
      </c>
      <c r="O13" t="n">
        <v>25230.25</v>
      </c>
      <c r="P13" t="n">
        <v>1649.8</v>
      </c>
      <c r="Q13" t="n">
        <v>8086.12</v>
      </c>
      <c r="R13" t="n">
        <v>417.85</v>
      </c>
      <c r="S13" t="n">
        <v>253.31</v>
      </c>
      <c r="T13" t="n">
        <v>76947.36</v>
      </c>
      <c r="U13" t="n">
        <v>0.61</v>
      </c>
      <c r="V13" t="n">
        <v>0.9</v>
      </c>
      <c r="W13" t="n">
        <v>21.39</v>
      </c>
      <c r="X13" t="n">
        <v>4.55</v>
      </c>
      <c r="Y13" t="n">
        <v>0.5</v>
      </c>
      <c r="Z13" t="n">
        <v>10</v>
      </c>
      <c r="AA13" t="n">
        <v>3439.834825065586</v>
      </c>
      <c r="AB13" t="n">
        <v>4706.533762457169</v>
      </c>
      <c r="AC13" t="n">
        <v>4257.348785829702</v>
      </c>
      <c r="AD13" t="n">
        <v>3439834.825065586</v>
      </c>
      <c r="AE13" t="n">
        <v>4706533.76245717</v>
      </c>
      <c r="AF13" t="n">
        <v>9.327421641793686e-07</v>
      </c>
      <c r="AG13" t="n">
        <v>17</v>
      </c>
      <c r="AH13" t="n">
        <v>4257348.785829702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0.6372</v>
      </c>
      <c r="E14" t="n">
        <v>156.93</v>
      </c>
      <c r="F14" t="n">
        <v>151.08</v>
      </c>
      <c r="G14" t="n">
        <v>99.61</v>
      </c>
      <c r="H14" t="n">
        <v>1.13</v>
      </c>
      <c r="I14" t="n">
        <v>91</v>
      </c>
      <c r="J14" t="n">
        <v>204.25</v>
      </c>
      <c r="K14" t="n">
        <v>53.44</v>
      </c>
      <c r="L14" t="n">
        <v>13</v>
      </c>
      <c r="M14" t="n">
        <v>60</v>
      </c>
      <c r="N14" t="n">
        <v>42.82</v>
      </c>
      <c r="O14" t="n">
        <v>25425.3</v>
      </c>
      <c r="P14" t="n">
        <v>1608.68</v>
      </c>
      <c r="Q14" t="n">
        <v>8086.08</v>
      </c>
      <c r="R14" t="n">
        <v>403.43</v>
      </c>
      <c r="S14" t="n">
        <v>253.31</v>
      </c>
      <c r="T14" t="n">
        <v>69781.19</v>
      </c>
      <c r="U14" t="n">
        <v>0.63</v>
      </c>
      <c r="V14" t="n">
        <v>0.9</v>
      </c>
      <c r="W14" t="n">
        <v>21.42</v>
      </c>
      <c r="X14" t="n">
        <v>4.17</v>
      </c>
      <c r="Y14" t="n">
        <v>0.5</v>
      </c>
      <c r="Z14" t="n">
        <v>10</v>
      </c>
      <c r="AA14" t="n">
        <v>3366.525105519739</v>
      </c>
      <c r="AB14" t="n">
        <v>4606.228169977968</v>
      </c>
      <c r="AC14" t="n">
        <v>4166.616218316936</v>
      </c>
      <c r="AD14" t="n">
        <v>3366525.105519739</v>
      </c>
      <c r="AE14" t="n">
        <v>4606228.169977968</v>
      </c>
      <c r="AF14" t="n">
        <v>9.370066325320726e-07</v>
      </c>
      <c r="AG14" t="n">
        <v>17</v>
      </c>
      <c r="AH14" t="n">
        <v>4166616.218316936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0.6384</v>
      </c>
      <c r="E15" t="n">
        <v>156.65</v>
      </c>
      <c r="F15" t="n">
        <v>150.95</v>
      </c>
      <c r="G15" t="n">
        <v>104.1</v>
      </c>
      <c r="H15" t="n">
        <v>1.21</v>
      </c>
      <c r="I15" t="n">
        <v>87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1595.57</v>
      </c>
      <c r="Q15" t="n">
        <v>8086.23</v>
      </c>
      <c r="R15" t="n">
        <v>397.2</v>
      </c>
      <c r="S15" t="n">
        <v>253.31</v>
      </c>
      <c r="T15" t="n">
        <v>66688.60000000001</v>
      </c>
      <c r="U15" t="n">
        <v>0.64</v>
      </c>
      <c r="V15" t="n">
        <v>0.91</v>
      </c>
      <c r="W15" t="n">
        <v>21.46</v>
      </c>
      <c r="X15" t="n">
        <v>4.03</v>
      </c>
      <c r="Y15" t="n">
        <v>0.5</v>
      </c>
      <c r="Z15" t="n">
        <v>10</v>
      </c>
      <c r="AA15" t="n">
        <v>3341.883874437887</v>
      </c>
      <c r="AB15" t="n">
        <v>4572.512950517385</v>
      </c>
      <c r="AC15" t="n">
        <v>4136.118732082064</v>
      </c>
      <c r="AD15" t="n">
        <v>3341883.874437887</v>
      </c>
      <c r="AE15" t="n">
        <v>4572512.950517384</v>
      </c>
      <c r="AF15" t="n">
        <v>9.38771240126295e-07</v>
      </c>
      <c r="AG15" t="n">
        <v>17</v>
      </c>
      <c r="AH15" t="n">
        <v>4136118.732082064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0.6383</v>
      </c>
      <c r="E16" t="n">
        <v>156.66</v>
      </c>
      <c r="F16" t="n">
        <v>150.95</v>
      </c>
      <c r="G16" t="n">
        <v>104.1</v>
      </c>
      <c r="H16" t="n">
        <v>1.28</v>
      </c>
      <c r="I16" t="n">
        <v>87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1601.65</v>
      </c>
      <c r="Q16" t="n">
        <v>8086.13</v>
      </c>
      <c r="R16" t="n">
        <v>396.54</v>
      </c>
      <c r="S16" t="n">
        <v>253.31</v>
      </c>
      <c r="T16" t="n">
        <v>66357.8</v>
      </c>
      <c r="U16" t="n">
        <v>0.64</v>
      </c>
      <c r="V16" t="n">
        <v>0.91</v>
      </c>
      <c r="W16" t="n">
        <v>21.48</v>
      </c>
      <c r="X16" t="n">
        <v>4.04</v>
      </c>
      <c r="Y16" t="n">
        <v>0.5</v>
      </c>
      <c r="Z16" t="n">
        <v>10</v>
      </c>
      <c r="AA16" t="n">
        <v>3350.668578856067</v>
      </c>
      <c r="AB16" t="n">
        <v>4584.532570656146</v>
      </c>
      <c r="AC16" t="n">
        <v>4146.991216544425</v>
      </c>
      <c r="AD16" t="n">
        <v>3350668.578856067</v>
      </c>
      <c r="AE16" t="n">
        <v>4584532.570656146</v>
      </c>
      <c r="AF16" t="n">
        <v>9.386241894934431e-07</v>
      </c>
      <c r="AG16" t="n">
        <v>17</v>
      </c>
      <c r="AH16" t="n">
        <v>4146991.216544425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0.3756</v>
      </c>
      <c r="E2" t="n">
        <v>266.27</v>
      </c>
      <c r="F2" t="n">
        <v>225.48</v>
      </c>
      <c r="G2" t="n">
        <v>8.35</v>
      </c>
      <c r="H2" t="n">
        <v>0.15</v>
      </c>
      <c r="I2" t="n">
        <v>1620</v>
      </c>
      <c r="J2" t="n">
        <v>116.05</v>
      </c>
      <c r="K2" t="n">
        <v>43.4</v>
      </c>
      <c r="L2" t="n">
        <v>1</v>
      </c>
      <c r="M2" t="n">
        <v>1618</v>
      </c>
      <c r="N2" t="n">
        <v>16.65</v>
      </c>
      <c r="O2" t="n">
        <v>14546.17</v>
      </c>
      <c r="P2" t="n">
        <v>2218.83</v>
      </c>
      <c r="Q2" t="n">
        <v>8087.75</v>
      </c>
      <c r="R2" t="n">
        <v>2929.71</v>
      </c>
      <c r="S2" t="n">
        <v>253.31</v>
      </c>
      <c r="T2" t="n">
        <v>1325278.43</v>
      </c>
      <c r="U2" t="n">
        <v>0.09</v>
      </c>
      <c r="V2" t="n">
        <v>0.61</v>
      </c>
      <c r="W2" t="n">
        <v>23.91</v>
      </c>
      <c r="X2" t="n">
        <v>78.54000000000001</v>
      </c>
      <c r="Y2" t="n">
        <v>0.5</v>
      </c>
      <c r="Z2" t="n">
        <v>10</v>
      </c>
      <c r="AA2" t="n">
        <v>7408.294289555501</v>
      </c>
      <c r="AB2" t="n">
        <v>10136.35507784791</v>
      </c>
      <c r="AC2" t="n">
        <v>9168.955575681422</v>
      </c>
      <c r="AD2" t="n">
        <v>7408294.2895555</v>
      </c>
      <c r="AE2" t="n">
        <v>10136355.07784791</v>
      </c>
      <c r="AF2" t="n">
        <v>5.975281083859783e-07</v>
      </c>
      <c r="AG2" t="n">
        <v>28</v>
      </c>
      <c r="AH2" t="n">
        <v>9168955.575681422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0.523</v>
      </c>
      <c r="E3" t="n">
        <v>191.2</v>
      </c>
      <c r="F3" t="n">
        <v>174.81</v>
      </c>
      <c r="G3" t="n">
        <v>17.51</v>
      </c>
      <c r="H3" t="n">
        <v>0.3</v>
      </c>
      <c r="I3" t="n">
        <v>599</v>
      </c>
      <c r="J3" t="n">
        <v>117.34</v>
      </c>
      <c r="K3" t="n">
        <v>43.4</v>
      </c>
      <c r="L3" t="n">
        <v>2</v>
      </c>
      <c r="M3" t="n">
        <v>597</v>
      </c>
      <c r="N3" t="n">
        <v>16.94</v>
      </c>
      <c r="O3" t="n">
        <v>14705.49</v>
      </c>
      <c r="P3" t="n">
        <v>1657.86</v>
      </c>
      <c r="Q3" t="n">
        <v>8086.61</v>
      </c>
      <c r="R3" t="n">
        <v>1208.63</v>
      </c>
      <c r="S3" t="n">
        <v>253.31</v>
      </c>
      <c r="T3" t="n">
        <v>469841.37</v>
      </c>
      <c r="U3" t="n">
        <v>0.21</v>
      </c>
      <c r="V3" t="n">
        <v>0.78</v>
      </c>
      <c r="W3" t="n">
        <v>22.21</v>
      </c>
      <c r="X3" t="n">
        <v>27.89</v>
      </c>
      <c r="Y3" t="n">
        <v>0.5</v>
      </c>
      <c r="Z3" t="n">
        <v>10</v>
      </c>
      <c r="AA3" t="n">
        <v>4071.035015846517</v>
      </c>
      <c r="AB3" t="n">
        <v>5570.169710070792</v>
      </c>
      <c r="AC3" t="n">
        <v>5038.560530723714</v>
      </c>
      <c r="AD3" t="n">
        <v>4071035.015846517</v>
      </c>
      <c r="AE3" t="n">
        <v>5570169.710070792</v>
      </c>
      <c r="AF3" t="n">
        <v>8.320213010805822e-07</v>
      </c>
      <c r="AG3" t="n">
        <v>20</v>
      </c>
      <c r="AH3" t="n">
        <v>5038560.530723713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0.5745</v>
      </c>
      <c r="E4" t="n">
        <v>174.07</v>
      </c>
      <c r="F4" t="n">
        <v>163.43</v>
      </c>
      <c r="G4" t="n">
        <v>27.39</v>
      </c>
      <c r="H4" t="n">
        <v>0.45</v>
      </c>
      <c r="I4" t="n">
        <v>358</v>
      </c>
      <c r="J4" t="n">
        <v>118.63</v>
      </c>
      <c r="K4" t="n">
        <v>43.4</v>
      </c>
      <c r="L4" t="n">
        <v>3</v>
      </c>
      <c r="M4" t="n">
        <v>356</v>
      </c>
      <c r="N4" t="n">
        <v>17.23</v>
      </c>
      <c r="O4" t="n">
        <v>14865.24</v>
      </c>
      <c r="P4" t="n">
        <v>1487.86</v>
      </c>
      <c r="Q4" t="n">
        <v>8086.62</v>
      </c>
      <c r="R4" t="n">
        <v>821.86</v>
      </c>
      <c r="S4" t="n">
        <v>253.31</v>
      </c>
      <c r="T4" t="n">
        <v>277664.04</v>
      </c>
      <c r="U4" t="n">
        <v>0.31</v>
      </c>
      <c r="V4" t="n">
        <v>0.84</v>
      </c>
      <c r="W4" t="n">
        <v>21.84</v>
      </c>
      <c r="X4" t="n">
        <v>16.51</v>
      </c>
      <c r="Y4" t="n">
        <v>0.5</v>
      </c>
      <c r="Z4" t="n">
        <v>10</v>
      </c>
      <c r="AA4" t="n">
        <v>3393.134244394773</v>
      </c>
      <c r="AB4" t="n">
        <v>4642.635967699148</v>
      </c>
      <c r="AC4" t="n">
        <v>4199.549306922271</v>
      </c>
      <c r="AD4" t="n">
        <v>3393134.244394773</v>
      </c>
      <c r="AE4" t="n">
        <v>4642635.967699148</v>
      </c>
      <c r="AF4" t="n">
        <v>9.139507408619397e-07</v>
      </c>
      <c r="AG4" t="n">
        <v>19</v>
      </c>
      <c r="AH4" t="n">
        <v>4199549.306922271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0.6012999999999999</v>
      </c>
      <c r="E5" t="n">
        <v>166.3</v>
      </c>
      <c r="F5" t="n">
        <v>158.29</v>
      </c>
      <c r="G5" t="n">
        <v>38.3</v>
      </c>
      <c r="H5" t="n">
        <v>0.59</v>
      </c>
      <c r="I5" t="n">
        <v>248</v>
      </c>
      <c r="J5" t="n">
        <v>119.93</v>
      </c>
      <c r="K5" t="n">
        <v>43.4</v>
      </c>
      <c r="L5" t="n">
        <v>4</v>
      </c>
      <c r="M5" t="n">
        <v>246</v>
      </c>
      <c r="N5" t="n">
        <v>17.53</v>
      </c>
      <c r="O5" t="n">
        <v>15025.44</v>
      </c>
      <c r="P5" t="n">
        <v>1374.21</v>
      </c>
      <c r="Q5" t="n">
        <v>8086.33</v>
      </c>
      <c r="R5" t="n">
        <v>648.9299999999999</v>
      </c>
      <c r="S5" t="n">
        <v>253.31</v>
      </c>
      <c r="T5" t="n">
        <v>191749.36</v>
      </c>
      <c r="U5" t="n">
        <v>0.39</v>
      </c>
      <c r="V5" t="n">
        <v>0.86</v>
      </c>
      <c r="W5" t="n">
        <v>21.64</v>
      </c>
      <c r="X5" t="n">
        <v>11.38</v>
      </c>
      <c r="Y5" t="n">
        <v>0.5</v>
      </c>
      <c r="Z5" t="n">
        <v>10</v>
      </c>
      <c r="AA5" t="n">
        <v>3047.921580958387</v>
      </c>
      <c r="AB5" t="n">
        <v>4170.300771877605</v>
      </c>
      <c r="AC5" t="n">
        <v>3772.293119263343</v>
      </c>
      <c r="AD5" t="n">
        <v>3047921.580958387</v>
      </c>
      <c r="AE5" t="n">
        <v>4170300.771877605</v>
      </c>
      <c r="AF5" t="n">
        <v>9.565858668064131e-07</v>
      </c>
      <c r="AG5" t="n">
        <v>18</v>
      </c>
      <c r="AH5" t="n">
        <v>3772293.119263343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0.6176</v>
      </c>
      <c r="E6" t="n">
        <v>161.91</v>
      </c>
      <c r="F6" t="n">
        <v>155.41</v>
      </c>
      <c r="G6" t="n">
        <v>50.4</v>
      </c>
      <c r="H6" t="n">
        <v>0.73</v>
      </c>
      <c r="I6" t="n">
        <v>185</v>
      </c>
      <c r="J6" t="n">
        <v>121.23</v>
      </c>
      <c r="K6" t="n">
        <v>43.4</v>
      </c>
      <c r="L6" t="n">
        <v>5</v>
      </c>
      <c r="M6" t="n">
        <v>180</v>
      </c>
      <c r="N6" t="n">
        <v>17.83</v>
      </c>
      <c r="O6" t="n">
        <v>15186.08</v>
      </c>
      <c r="P6" t="n">
        <v>1277.58</v>
      </c>
      <c r="Q6" t="n">
        <v>8086.18</v>
      </c>
      <c r="R6" t="n">
        <v>551.83</v>
      </c>
      <c r="S6" t="n">
        <v>253.31</v>
      </c>
      <c r="T6" t="n">
        <v>143511.99</v>
      </c>
      <c r="U6" t="n">
        <v>0.46</v>
      </c>
      <c r="V6" t="n">
        <v>0.88</v>
      </c>
      <c r="W6" t="n">
        <v>21.52</v>
      </c>
      <c r="X6" t="n">
        <v>8.5</v>
      </c>
      <c r="Y6" t="n">
        <v>0.5</v>
      </c>
      <c r="Z6" t="n">
        <v>10</v>
      </c>
      <c r="AA6" t="n">
        <v>2810.260767647472</v>
      </c>
      <c r="AB6" t="n">
        <v>3845.122762250493</v>
      </c>
      <c r="AC6" t="n">
        <v>3478.149642484853</v>
      </c>
      <c r="AD6" t="n">
        <v>2810260.767647472</v>
      </c>
      <c r="AE6" t="n">
        <v>3845122.762250493</v>
      </c>
      <c r="AF6" t="n">
        <v>9.8251693221294e-07</v>
      </c>
      <c r="AG6" t="n">
        <v>17</v>
      </c>
      <c r="AH6" t="n">
        <v>3478149.642484853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0.6262</v>
      </c>
      <c r="E7" t="n">
        <v>159.68</v>
      </c>
      <c r="F7" t="n">
        <v>153.97</v>
      </c>
      <c r="G7" t="n">
        <v>60.78</v>
      </c>
      <c r="H7" t="n">
        <v>0.86</v>
      </c>
      <c r="I7" t="n">
        <v>152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1207.48</v>
      </c>
      <c r="Q7" t="n">
        <v>8086.43</v>
      </c>
      <c r="R7" t="n">
        <v>498.07</v>
      </c>
      <c r="S7" t="n">
        <v>253.31</v>
      </c>
      <c r="T7" t="n">
        <v>116797.81</v>
      </c>
      <c r="U7" t="n">
        <v>0.51</v>
      </c>
      <c r="V7" t="n">
        <v>0.89</v>
      </c>
      <c r="W7" t="n">
        <v>21.61</v>
      </c>
      <c r="X7" t="n">
        <v>7.05</v>
      </c>
      <c r="Y7" t="n">
        <v>0.5</v>
      </c>
      <c r="Z7" t="n">
        <v>10</v>
      </c>
      <c r="AA7" t="n">
        <v>2669.362535140787</v>
      </c>
      <c r="AB7" t="n">
        <v>3652.339584543521</v>
      </c>
      <c r="AC7" t="n">
        <v>3303.765420685351</v>
      </c>
      <c r="AD7" t="n">
        <v>2669362.535140787</v>
      </c>
      <c r="AE7" t="n">
        <v>3652339.584543521</v>
      </c>
      <c r="AF7" t="n">
        <v>9.961983532249723e-07</v>
      </c>
      <c r="AG7" t="n">
        <v>17</v>
      </c>
      <c r="AH7" t="n">
        <v>3303765.420685351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0.6272</v>
      </c>
      <c r="E8" t="n">
        <v>159.44</v>
      </c>
      <c r="F8" t="n">
        <v>153.82</v>
      </c>
      <c r="G8" t="n">
        <v>62.36</v>
      </c>
      <c r="H8" t="n">
        <v>1</v>
      </c>
      <c r="I8" t="n">
        <v>148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1210.49</v>
      </c>
      <c r="Q8" t="n">
        <v>8086.4</v>
      </c>
      <c r="R8" t="n">
        <v>491.1</v>
      </c>
      <c r="S8" t="n">
        <v>253.31</v>
      </c>
      <c r="T8" t="n">
        <v>113335.29</v>
      </c>
      <c r="U8" t="n">
        <v>0.52</v>
      </c>
      <c r="V8" t="n">
        <v>0.89</v>
      </c>
      <c r="W8" t="n">
        <v>21.66</v>
      </c>
      <c r="X8" t="n">
        <v>6.91</v>
      </c>
      <c r="Y8" t="n">
        <v>0.5</v>
      </c>
      <c r="Z8" t="n">
        <v>10</v>
      </c>
      <c r="AA8" t="n">
        <v>2668.81462845653</v>
      </c>
      <c r="AB8" t="n">
        <v>3651.589914446184</v>
      </c>
      <c r="AC8" t="n">
        <v>3303.087298049935</v>
      </c>
      <c r="AD8" t="n">
        <v>2668814.62845653</v>
      </c>
      <c r="AE8" t="n">
        <v>3651589.914446184</v>
      </c>
      <c r="AF8" t="n">
        <v>9.977892161333482e-07</v>
      </c>
      <c r="AG8" t="n">
        <v>17</v>
      </c>
      <c r="AH8" t="n">
        <v>3303087.298049935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0.4342</v>
      </c>
      <c r="E2" t="n">
        <v>230.31</v>
      </c>
      <c r="F2" t="n">
        <v>205.3</v>
      </c>
      <c r="G2" t="n">
        <v>10.09</v>
      </c>
      <c r="H2" t="n">
        <v>0.2</v>
      </c>
      <c r="I2" t="n">
        <v>1221</v>
      </c>
      <c r="J2" t="n">
        <v>89.87</v>
      </c>
      <c r="K2" t="n">
        <v>37.55</v>
      </c>
      <c r="L2" t="n">
        <v>1</v>
      </c>
      <c r="M2" t="n">
        <v>1219</v>
      </c>
      <c r="N2" t="n">
        <v>11.32</v>
      </c>
      <c r="O2" t="n">
        <v>11317.98</v>
      </c>
      <c r="P2" t="n">
        <v>1678.24</v>
      </c>
      <c r="Q2" t="n">
        <v>8087.73</v>
      </c>
      <c r="R2" t="n">
        <v>2243.41</v>
      </c>
      <c r="S2" t="n">
        <v>253.31</v>
      </c>
      <c r="T2" t="n">
        <v>984125.54</v>
      </c>
      <c r="U2" t="n">
        <v>0.11</v>
      </c>
      <c r="V2" t="n">
        <v>0.67</v>
      </c>
      <c r="W2" t="n">
        <v>23.26</v>
      </c>
      <c r="X2" t="n">
        <v>58.37</v>
      </c>
      <c r="Y2" t="n">
        <v>0.5</v>
      </c>
      <c r="Z2" t="n">
        <v>10</v>
      </c>
      <c r="AA2" t="n">
        <v>4974.713275700961</v>
      </c>
      <c r="AB2" t="n">
        <v>6806.622172674833</v>
      </c>
      <c r="AC2" t="n">
        <v>6157.00770566871</v>
      </c>
      <c r="AD2" t="n">
        <v>4974713.275700961</v>
      </c>
      <c r="AE2" t="n">
        <v>6806622.172674833</v>
      </c>
      <c r="AF2" t="n">
        <v>7.195353114177657e-07</v>
      </c>
      <c r="AG2" t="n">
        <v>24</v>
      </c>
      <c r="AH2" t="n">
        <v>6157007.705668709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0.5576</v>
      </c>
      <c r="E3" t="n">
        <v>179.34</v>
      </c>
      <c r="F3" t="n">
        <v>168.58</v>
      </c>
      <c r="G3" t="n">
        <v>21.66</v>
      </c>
      <c r="H3" t="n">
        <v>0.39</v>
      </c>
      <c r="I3" t="n">
        <v>467</v>
      </c>
      <c r="J3" t="n">
        <v>91.09999999999999</v>
      </c>
      <c r="K3" t="n">
        <v>37.55</v>
      </c>
      <c r="L3" t="n">
        <v>2</v>
      </c>
      <c r="M3" t="n">
        <v>465</v>
      </c>
      <c r="N3" t="n">
        <v>11.54</v>
      </c>
      <c r="O3" t="n">
        <v>11468.97</v>
      </c>
      <c r="P3" t="n">
        <v>1294.1</v>
      </c>
      <c r="Q3" t="n">
        <v>8086.64</v>
      </c>
      <c r="R3" t="n">
        <v>997.41</v>
      </c>
      <c r="S3" t="n">
        <v>253.31</v>
      </c>
      <c r="T3" t="n">
        <v>364895.07</v>
      </c>
      <c r="U3" t="n">
        <v>0.25</v>
      </c>
      <c r="V3" t="n">
        <v>0.8100000000000001</v>
      </c>
      <c r="W3" t="n">
        <v>21.99</v>
      </c>
      <c r="X3" t="n">
        <v>21.66</v>
      </c>
      <c r="Y3" t="n">
        <v>0.5</v>
      </c>
      <c r="Z3" t="n">
        <v>10</v>
      </c>
      <c r="AA3" t="n">
        <v>3089.53038897591</v>
      </c>
      <c r="AB3" t="n">
        <v>4227.231778658239</v>
      </c>
      <c r="AC3" t="n">
        <v>3823.790710660001</v>
      </c>
      <c r="AD3" t="n">
        <v>3089530.38897591</v>
      </c>
      <c r="AE3" t="n">
        <v>4227231.778658239</v>
      </c>
      <c r="AF3" t="n">
        <v>9.240278434973425e-07</v>
      </c>
      <c r="AG3" t="n">
        <v>19</v>
      </c>
      <c r="AH3" t="n">
        <v>3823790.710660001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0.6007</v>
      </c>
      <c r="E4" t="n">
        <v>166.48</v>
      </c>
      <c r="F4" t="n">
        <v>159.4</v>
      </c>
      <c r="G4" t="n">
        <v>35.16</v>
      </c>
      <c r="H4" t="n">
        <v>0.57</v>
      </c>
      <c r="I4" t="n">
        <v>272</v>
      </c>
      <c r="J4" t="n">
        <v>92.31999999999999</v>
      </c>
      <c r="K4" t="n">
        <v>37.55</v>
      </c>
      <c r="L4" t="n">
        <v>3</v>
      </c>
      <c r="M4" t="n">
        <v>269</v>
      </c>
      <c r="N4" t="n">
        <v>11.77</v>
      </c>
      <c r="O4" t="n">
        <v>11620.34</v>
      </c>
      <c r="P4" t="n">
        <v>1131.31</v>
      </c>
      <c r="Q4" t="n">
        <v>8086.37</v>
      </c>
      <c r="R4" t="n">
        <v>686.23</v>
      </c>
      <c r="S4" t="n">
        <v>253.31</v>
      </c>
      <c r="T4" t="n">
        <v>210276.44</v>
      </c>
      <c r="U4" t="n">
        <v>0.37</v>
      </c>
      <c r="V4" t="n">
        <v>0.86</v>
      </c>
      <c r="W4" t="n">
        <v>21.68</v>
      </c>
      <c r="X4" t="n">
        <v>12.49</v>
      </c>
      <c r="Y4" t="n">
        <v>0.5</v>
      </c>
      <c r="Z4" t="n">
        <v>10</v>
      </c>
      <c r="AA4" t="n">
        <v>2592.253490883222</v>
      </c>
      <c r="AB4" t="n">
        <v>3546.83558837937</v>
      </c>
      <c r="AC4" t="n">
        <v>3208.330577839322</v>
      </c>
      <c r="AD4" t="n">
        <v>2592253.490883222</v>
      </c>
      <c r="AE4" t="n">
        <v>3546835.58837937</v>
      </c>
      <c r="AF4" t="n">
        <v>9.954510860632241e-07</v>
      </c>
      <c r="AG4" t="n">
        <v>18</v>
      </c>
      <c r="AH4" t="n">
        <v>3208330.577839322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0.6163</v>
      </c>
      <c r="E5" t="n">
        <v>162.26</v>
      </c>
      <c r="F5" t="n">
        <v>156.45</v>
      </c>
      <c r="G5" t="n">
        <v>45.79</v>
      </c>
      <c r="H5" t="n">
        <v>0.75</v>
      </c>
      <c r="I5" t="n">
        <v>205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1047.1</v>
      </c>
      <c r="Q5" t="n">
        <v>8086.47</v>
      </c>
      <c r="R5" t="n">
        <v>577.85</v>
      </c>
      <c r="S5" t="n">
        <v>253.31</v>
      </c>
      <c r="T5" t="n">
        <v>156424.96</v>
      </c>
      <c r="U5" t="n">
        <v>0.44</v>
      </c>
      <c r="V5" t="n">
        <v>0.87</v>
      </c>
      <c r="W5" t="n">
        <v>21.81</v>
      </c>
      <c r="X5" t="n">
        <v>9.529999999999999</v>
      </c>
      <c r="Y5" t="n">
        <v>0.5</v>
      </c>
      <c r="Z5" t="n">
        <v>10</v>
      </c>
      <c r="AA5" t="n">
        <v>2388.190789600132</v>
      </c>
      <c r="AB5" t="n">
        <v>3267.627997872821</v>
      </c>
      <c r="AC5" t="n">
        <v>2955.770167900414</v>
      </c>
      <c r="AD5" t="n">
        <v>2388190.789600132</v>
      </c>
      <c r="AE5" t="n">
        <v>3267627.997872821</v>
      </c>
      <c r="AF5" t="n">
        <v>1.021302654138114e-06</v>
      </c>
      <c r="AG5" t="n">
        <v>17</v>
      </c>
      <c r="AH5" t="n">
        <v>2955770.167900414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0.6165</v>
      </c>
      <c r="E6" t="n">
        <v>162.19</v>
      </c>
      <c r="F6" t="n">
        <v>156.4</v>
      </c>
      <c r="G6" t="n">
        <v>46</v>
      </c>
      <c r="H6" t="n">
        <v>0.93</v>
      </c>
      <c r="I6" t="n">
        <v>204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1056.59</v>
      </c>
      <c r="Q6" t="n">
        <v>8086.38</v>
      </c>
      <c r="R6" t="n">
        <v>576.13</v>
      </c>
      <c r="S6" t="n">
        <v>253.31</v>
      </c>
      <c r="T6" t="n">
        <v>155568.97</v>
      </c>
      <c r="U6" t="n">
        <v>0.44</v>
      </c>
      <c r="V6" t="n">
        <v>0.87</v>
      </c>
      <c r="W6" t="n">
        <v>21.82</v>
      </c>
      <c r="X6" t="n">
        <v>9.49</v>
      </c>
      <c r="Y6" t="n">
        <v>0.5</v>
      </c>
      <c r="Z6" t="n">
        <v>10</v>
      </c>
      <c r="AA6" t="n">
        <v>2400.64726405284</v>
      </c>
      <c r="AB6" t="n">
        <v>3284.671495759885</v>
      </c>
      <c r="AC6" t="n">
        <v>2971.187058269836</v>
      </c>
      <c r="AD6" t="n">
        <v>2400647.26405284</v>
      </c>
      <c r="AE6" t="n">
        <v>3284671.495759885</v>
      </c>
      <c r="AF6" t="n">
        <v>1.021634084498048e-06</v>
      </c>
      <c r="AG6" t="n">
        <v>17</v>
      </c>
      <c r="AH6" t="n">
        <v>2971187.058269836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0.4342</v>
      </c>
      <c r="E19" t="n">
        <v>230.31</v>
      </c>
      <c r="F19" t="n">
        <v>205.3</v>
      </c>
      <c r="G19" t="n">
        <v>10.09</v>
      </c>
      <c r="H19" t="n">
        <v>0.2</v>
      </c>
      <c r="I19" t="n">
        <v>1221</v>
      </c>
      <c r="J19" t="n">
        <v>89.87</v>
      </c>
      <c r="K19" t="n">
        <v>37.55</v>
      </c>
      <c r="L19" t="n">
        <v>1</v>
      </c>
      <c r="M19" t="n">
        <v>1219</v>
      </c>
      <c r="N19" t="n">
        <v>11.32</v>
      </c>
      <c r="O19" t="n">
        <v>11317.98</v>
      </c>
      <c r="P19" t="n">
        <v>1678.24</v>
      </c>
      <c r="Q19" t="n">
        <v>8087.73</v>
      </c>
      <c r="R19" t="n">
        <v>2243.41</v>
      </c>
      <c r="S19" t="n">
        <v>253.31</v>
      </c>
      <c r="T19" t="n">
        <v>984125.54</v>
      </c>
      <c r="U19" t="n">
        <v>0.11</v>
      </c>
      <c r="V19" t="n">
        <v>0.67</v>
      </c>
      <c r="W19" t="n">
        <v>23.26</v>
      </c>
      <c r="X19" t="n">
        <v>58.37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0.5576</v>
      </c>
      <c r="E20" t="n">
        <v>179.34</v>
      </c>
      <c r="F20" t="n">
        <v>168.58</v>
      </c>
      <c r="G20" t="n">
        <v>21.66</v>
      </c>
      <c r="H20" t="n">
        <v>0.39</v>
      </c>
      <c r="I20" t="n">
        <v>467</v>
      </c>
      <c r="J20" t="n">
        <v>91.09999999999999</v>
      </c>
      <c r="K20" t="n">
        <v>37.55</v>
      </c>
      <c r="L20" t="n">
        <v>2</v>
      </c>
      <c r="M20" t="n">
        <v>465</v>
      </c>
      <c r="N20" t="n">
        <v>11.54</v>
      </c>
      <c r="O20" t="n">
        <v>11468.97</v>
      </c>
      <c r="P20" t="n">
        <v>1294.1</v>
      </c>
      <c r="Q20" t="n">
        <v>8086.64</v>
      </c>
      <c r="R20" t="n">
        <v>997.41</v>
      </c>
      <c r="S20" t="n">
        <v>253.31</v>
      </c>
      <c r="T20" t="n">
        <v>364895.07</v>
      </c>
      <c r="U20" t="n">
        <v>0.25</v>
      </c>
      <c r="V20" t="n">
        <v>0.8100000000000001</v>
      </c>
      <c r="W20" t="n">
        <v>21.99</v>
      </c>
      <c r="X20" t="n">
        <v>21.66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0.6007</v>
      </c>
      <c r="E21" t="n">
        <v>166.48</v>
      </c>
      <c r="F21" t="n">
        <v>159.4</v>
      </c>
      <c r="G21" t="n">
        <v>35.16</v>
      </c>
      <c r="H21" t="n">
        <v>0.57</v>
      </c>
      <c r="I21" t="n">
        <v>272</v>
      </c>
      <c r="J21" t="n">
        <v>92.31999999999999</v>
      </c>
      <c r="K21" t="n">
        <v>37.55</v>
      </c>
      <c r="L21" t="n">
        <v>3</v>
      </c>
      <c r="M21" t="n">
        <v>269</v>
      </c>
      <c r="N21" t="n">
        <v>11.77</v>
      </c>
      <c r="O21" t="n">
        <v>11620.34</v>
      </c>
      <c r="P21" t="n">
        <v>1131.31</v>
      </c>
      <c r="Q21" t="n">
        <v>8086.37</v>
      </c>
      <c r="R21" t="n">
        <v>686.23</v>
      </c>
      <c r="S21" t="n">
        <v>253.31</v>
      </c>
      <c r="T21" t="n">
        <v>210276.44</v>
      </c>
      <c r="U21" t="n">
        <v>0.37</v>
      </c>
      <c r="V21" t="n">
        <v>0.86</v>
      </c>
      <c r="W21" t="n">
        <v>21.68</v>
      </c>
      <c r="X21" t="n">
        <v>12.49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0.6163</v>
      </c>
      <c r="E22" t="n">
        <v>162.26</v>
      </c>
      <c r="F22" t="n">
        <v>156.45</v>
      </c>
      <c r="G22" t="n">
        <v>45.79</v>
      </c>
      <c r="H22" t="n">
        <v>0.75</v>
      </c>
      <c r="I22" t="n">
        <v>205</v>
      </c>
      <c r="J22" t="n">
        <v>93.55</v>
      </c>
      <c r="K22" t="n">
        <v>37.55</v>
      </c>
      <c r="L22" t="n">
        <v>4</v>
      </c>
      <c r="M22" t="n">
        <v>30</v>
      </c>
      <c r="N22" t="n">
        <v>12</v>
      </c>
      <c r="O22" t="n">
        <v>11772.07</v>
      </c>
      <c r="P22" t="n">
        <v>1047.1</v>
      </c>
      <c r="Q22" t="n">
        <v>8086.47</v>
      </c>
      <c r="R22" t="n">
        <v>577.85</v>
      </c>
      <c r="S22" t="n">
        <v>253.31</v>
      </c>
      <c r="T22" t="n">
        <v>156424.96</v>
      </c>
      <c r="U22" t="n">
        <v>0.44</v>
      </c>
      <c r="V22" t="n">
        <v>0.87</v>
      </c>
      <c r="W22" t="n">
        <v>21.81</v>
      </c>
      <c r="X22" t="n">
        <v>9.529999999999999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0.6165</v>
      </c>
      <c r="E23" t="n">
        <v>162.19</v>
      </c>
      <c r="F23" t="n">
        <v>156.4</v>
      </c>
      <c r="G23" t="n">
        <v>46</v>
      </c>
      <c r="H23" t="n">
        <v>0.93</v>
      </c>
      <c r="I23" t="n">
        <v>204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1056.59</v>
      </c>
      <c r="Q23" t="n">
        <v>8086.38</v>
      </c>
      <c r="R23" t="n">
        <v>576.13</v>
      </c>
      <c r="S23" t="n">
        <v>253.31</v>
      </c>
      <c r="T23" t="n">
        <v>155568.97</v>
      </c>
      <c r="U23" t="n">
        <v>0.44</v>
      </c>
      <c r="V23" t="n">
        <v>0.87</v>
      </c>
      <c r="W23" t="n">
        <v>21.82</v>
      </c>
      <c r="X23" t="n">
        <v>9.49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0.4793</v>
      </c>
      <c r="E24" t="n">
        <v>208.62</v>
      </c>
      <c r="F24" t="n">
        <v>191.97</v>
      </c>
      <c r="G24" t="n">
        <v>12.1</v>
      </c>
      <c r="H24" t="n">
        <v>0.24</v>
      </c>
      <c r="I24" t="n">
        <v>952</v>
      </c>
      <c r="J24" t="n">
        <v>71.52</v>
      </c>
      <c r="K24" t="n">
        <v>32.27</v>
      </c>
      <c r="L24" t="n">
        <v>1</v>
      </c>
      <c r="M24" t="n">
        <v>950</v>
      </c>
      <c r="N24" t="n">
        <v>8.25</v>
      </c>
      <c r="O24" t="n">
        <v>9054.6</v>
      </c>
      <c r="P24" t="n">
        <v>1312.02</v>
      </c>
      <c r="Q24" t="n">
        <v>8087.06</v>
      </c>
      <c r="R24" t="n">
        <v>1790.9</v>
      </c>
      <c r="S24" t="n">
        <v>253.31</v>
      </c>
      <c r="T24" t="n">
        <v>759215.54</v>
      </c>
      <c r="U24" t="n">
        <v>0.14</v>
      </c>
      <c r="V24" t="n">
        <v>0.71</v>
      </c>
      <c r="W24" t="n">
        <v>22.8</v>
      </c>
      <c r="X24" t="n">
        <v>45.04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0.5844</v>
      </c>
      <c r="E25" t="n">
        <v>171.1</v>
      </c>
      <c r="F25" t="n">
        <v>163.63</v>
      </c>
      <c r="G25" t="n">
        <v>27.12</v>
      </c>
      <c r="H25" t="n">
        <v>0.48</v>
      </c>
      <c r="I25" t="n">
        <v>362</v>
      </c>
      <c r="J25" t="n">
        <v>72.7</v>
      </c>
      <c r="K25" t="n">
        <v>32.27</v>
      </c>
      <c r="L25" t="n">
        <v>2</v>
      </c>
      <c r="M25" t="n">
        <v>357</v>
      </c>
      <c r="N25" t="n">
        <v>8.43</v>
      </c>
      <c r="O25" t="n">
        <v>9200.25</v>
      </c>
      <c r="P25" t="n">
        <v>1004.23</v>
      </c>
      <c r="Q25" t="n">
        <v>8086.46</v>
      </c>
      <c r="R25" t="n">
        <v>829.58</v>
      </c>
      <c r="S25" t="n">
        <v>253.31</v>
      </c>
      <c r="T25" t="n">
        <v>281503.93</v>
      </c>
      <c r="U25" t="n">
        <v>0.31</v>
      </c>
      <c r="V25" t="n">
        <v>0.84</v>
      </c>
      <c r="W25" t="n">
        <v>21.83</v>
      </c>
      <c r="X25" t="n">
        <v>16.71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0.6037</v>
      </c>
      <c r="E26" t="n">
        <v>165.66</v>
      </c>
      <c r="F26" t="n">
        <v>159.6</v>
      </c>
      <c r="G26" t="n">
        <v>35.34</v>
      </c>
      <c r="H26" t="n">
        <v>0.71</v>
      </c>
      <c r="I26" t="n">
        <v>271</v>
      </c>
      <c r="J26" t="n">
        <v>73.88</v>
      </c>
      <c r="K26" t="n">
        <v>32.27</v>
      </c>
      <c r="L26" t="n">
        <v>3</v>
      </c>
      <c r="M26" t="n">
        <v>3</v>
      </c>
      <c r="N26" t="n">
        <v>8.609999999999999</v>
      </c>
      <c r="O26" t="n">
        <v>9346.23</v>
      </c>
      <c r="P26" t="n">
        <v>930.25</v>
      </c>
      <c r="Q26" t="n">
        <v>8086.59</v>
      </c>
      <c r="R26" t="n">
        <v>679.9400000000001</v>
      </c>
      <c r="S26" t="n">
        <v>253.31</v>
      </c>
      <c r="T26" t="n">
        <v>207140.14</v>
      </c>
      <c r="U26" t="n">
        <v>0.37</v>
      </c>
      <c r="V26" t="n">
        <v>0.86</v>
      </c>
      <c r="W26" t="n">
        <v>22.05</v>
      </c>
      <c r="X26" t="n">
        <v>12.68</v>
      </c>
      <c r="Y26" t="n">
        <v>0.5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0.6037</v>
      </c>
      <c r="E27" t="n">
        <v>165.66</v>
      </c>
      <c r="F27" t="n">
        <v>159.6</v>
      </c>
      <c r="G27" t="n">
        <v>35.33</v>
      </c>
      <c r="H27" t="n">
        <v>0.93</v>
      </c>
      <c r="I27" t="n">
        <v>271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942.9</v>
      </c>
      <c r="Q27" t="n">
        <v>8086.66</v>
      </c>
      <c r="R27" t="n">
        <v>679.98</v>
      </c>
      <c r="S27" t="n">
        <v>253.31</v>
      </c>
      <c r="T27" t="n">
        <v>207159.98</v>
      </c>
      <c r="U27" t="n">
        <v>0.37</v>
      </c>
      <c r="V27" t="n">
        <v>0.86</v>
      </c>
      <c r="W27" t="n">
        <v>22.05</v>
      </c>
      <c r="X27" t="n">
        <v>12.68</v>
      </c>
      <c r="Y27" t="n">
        <v>0.5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0.554</v>
      </c>
      <c r="E28" t="n">
        <v>180.52</v>
      </c>
      <c r="F28" t="n">
        <v>172.69</v>
      </c>
      <c r="G28" t="n">
        <v>18.77</v>
      </c>
      <c r="H28" t="n">
        <v>0.43</v>
      </c>
      <c r="I28" t="n">
        <v>552</v>
      </c>
      <c r="J28" t="n">
        <v>39.78</v>
      </c>
      <c r="K28" t="n">
        <v>19.54</v>
      </c>
      <c r="L28" t="n">
        <v>1</v>
      </c>
      <c r="M28" t="n">
        <v>103</v>
      </c>
      <c r="N28" t="n">
        <v>4.24</v>
      </c>
      <c r="O28" t="n">
        <v>5140</v>
      </c>
      <c r="P28" t="n">
        <v>679.13</v>
      </c>
      <c r="Q28" t="n">
        <v>8086.97</v>
      </c>
      <c r="R28" t="n">
        <v>1116.07</v>
      </c>
      <c r="S28" t="n">
        <v>253.31</v>
      </c>
      <c r="T28" t="n">
        <v>423799.18</v>
      </c>
      <c r="U28" t="n">
        <v>0.23</v>
      </c>
      <c r="V28" t="n">
        <v>0.79</v>
      </c>
      <c r="W28" t="n">
        <v>22.71</v>
      </c>
      <c r="X28" t="n">
        <v>25.77</v>
      </c>
      <c r="Y28" t="n">
        <v>0.5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0.5561</v>
      </c>
      <c r="E29" t="n">
        <v>179.84</v>
      </c>
      <c r="F29" t="n">
        <v>172.14</v>
      </c>
      <c r="G29" t="n">
        <v>19.13</v>
      </c>
      <c r="H29" t="n">
        <v>0.84</v>
      </c>
      <c r="I29" t="n">
        <v>540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690.67</v>
      </c>
      <c r="Q29" t="n">
        <v>8087.42</v>
      </c>
      <c r="R29" t="n">
        <v>1092.76</v>
      </c>
      <c r="S29" t="n">
        <v>253.31</v>
      </c>
      <c r="T29" t="n">
        <v>412205.43</v>
      </c>
      <c r="U29" t="n">
        <v>0.23</v>
      </c>
      <c r="V29" t="n">
        <v>0.79</v>
      </c>
      <c r="W29" t="n">
        <v>22.82</v>
      </c>
      <c r="X29" t="n">
        <v>25.21</v>
      </c>
      <c r="Y29" t="n">
        <v>0.5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0.323</v>
      </c>
      <c r="E30" t="n">
        <v>309.57</v>
      </c>
      <c r="F30" t="n">
        <v>248.03</v>
      </c>
      <c r="G30" t="n">
        <v>7.25</v>
      </c>
      <c r="H30" t="n">
        <v>0.12</v>
      </c>
      <c r="I30" t="n">
        <v>2053</v>
      </c>
      <c r="J30" t="n">
        <v>141.81</v>
      </c>
      <c r="K30" t="n">
        <v>47.83</v>
      </c>
      <c r="L30" t="n">
        <v>1</v>
      </c>
      <c r="M30" t="n">
        <v>2051</v>
      </c>
      <c r="N30" t="n">
        <v>22.98</v>
      </c>
      <c r="O30" t="n">
        <v>17723.39</v>
      </c>
      <c r="P30" t="n">
        <v>2802.38</v>
      </c>
      <c r="Q30" t="n">
        <v>8088.94</v>
      </c>
      <c r="R30" t="n">
        <v>3696.59</v>
      </c>
      <c r="S30" t="n">
        <v>253.31</v>
      </c>
      <c r="T30" t="n">
        <v>1706551.11</v>
      </c>
      <c r="U30" t="n">
        <v>0.07000000000000001</v>
      </c>
      <c r="V30" t="n">
        <v>0.55</v>
      </c>
      <c r="W30" t="n">
        <v>24.67</v>
      </c>
      <c r="X30" t="n">
        <v>101.08</v>
      </c>
      <c r="Y30" t="n">
        <v>0.5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0.4908</v>
      </c>
      <c r="E31" t="n">
        <v>203.73</v>
      </c>
      <c r="F31" t="n">
        <v>180.67</v>
      </c>
      <c r="G31" t="n">
        <v>15.04</v>
      </c>
      <c r="H31" t="n">
        <v>0.25</v>
      </c>
      <c r="I31" t="n">
        <v>721</v>
      </c>
      <c r="J31" t="n">
        <v>143.17</v>
      </c>
      <c r="K31" t="n">
        <v>47.83</v>
      </c>
      <c r="L31" t="n">
        <v>2</v>
      </c>
      <c r="M31" t="n">
        <v>719</v>
      </c>
      <c r="N31" t="n">
        <v>23.34</v>
      </c>
      <c r="O31" t="n">
        <v>17891.86</v>
      </c>
      <c r="P31" t="n">
        <v>1991.62</v>
      </c>
      <c r="Q31" t="n">
        <v>8086.94</v>
      </c>
      <c r="R31" t="n">
        <v>1408.19</v>
      </c>
      <c r="S31" t="n">
        <v>253.31</v>
      </c>
      <c r="T31" t="n">
        <v>569014.74</v>
      </c>
      <c r="U31" t="n">
        <v>0.18</v>
      </c>
      <c r="V31" t="n">
        <v>0.76</v>
      </c>
      <c r="W31" t="n">
        <v>22.4</v>
      </c>
      <c r="X31" t="n">
        <v>33.75</v>
      </c>
      <c r="Y31" t="n">
        <v>0.5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0.5507</v>
      </c>
      <c r="E32" t="n">
        <v>181.59</v>
      </c>
      <c r="F32" t="n">
        <v>166.91</v>
      </c>
      <c r="G32" t="n">
        <v>23.24</v>
      </c>
      <c r="H32" t="n">
        <v>0.37</v>
      </c>
      <c r="I32" t="n">
        <v>431</v>
      </c>
      <c r="J32" t="n">
        <v>144.54</v>
      </c>
      <c r="K32" t="n">
        <v>47.83</v>
      </c>
      <c r="L32" t="n">
        <v>3</v>
      </c>
      <c r="M32" t="n">
        <v>429</v>
      </c>
      <c r="N32" t="n">
        <v>23.71</v>
      </c>
      <c r="O32" t="n">
        <v>18060.85</v>
      </c>
      <c r="P32" t="n">
        <v>1790.85</v>
      </c>
      <c r="Q32" t="n">
        <v>8086.54</v>
      </c>
      <c r="R32" t="n">
        <v>940.14</v>
      </c>
      <c r="S32" t="n">
        <v>253.31</v>
      </c>
      <c r="T32" t="n">
        <v>336439.67</v>
      </c>
      <c r="U32" t="n">
        <v>0.27</v>
      </c>
      <c r="V32" t="n">
        <v>0.82</v>
      </c>
      <c r="W32" t="n">
        <v>21.95</v>
      </c>
      <c r="X32" t="n">
        <v>19.99</v>
      </c>
      <c r="Y32" t="n">
        <v>0.5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0.5819</v>
      </c>
      <c r="E33" t="n">
        <v>171.85</v>
      </c>
      <c r="F33" t="n">
        <v>160.87</v>
      </c>
      <c r="G33" t="n">
        <v>31.85</v>
      </c>
      <c r="H33" t="n">
        <v>0.49</v>
      </c>
      <c r="I33" t="n">
        <v>303</v>
      </c>
      <c r="J33" t="n">
        <v>145.92</v>
      </c>
      <c r="K33" t="n">
        <v>47.83</v>
      </c>
      <c r="L33" t="n">
        <v>4</v>
      </c>
      <c r="M33" t="n">
        <v>301</v>
      </c>
      <c r="N33" t="n">
        <v>24.09</v>
      </c>
      <c r="O33" t="n">
        <v>18230.35</v>
      </c>
      <c r="P33" t="n">
        <v>1677.66</v>
      </c>
      <c r="Q33" t="n">
        <v>8086.34</v>
      </c>
      <c r="R33" t="n">
        <v>735.76</v>
      </c>
      <c r="S33" t="n">
        <v>253.31</v>
      </c>
      <c r="T33" t="n">
        <v>234887.76</v>
      </c>
      <c r="U33" t="n">
        <v>0.34</v>
      </c>
      <c r="V33" t="n">
        <v>0.85</v>
      </c>
      <c r="W33" t="n">
        <v>21.73</v>
      </c>
      <c r="X33" t="n">
        <v>13.95</v>
      </c>
      <c r="Y33" t="n">
        <v>0.5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0.6014</v>
      </c>
      <c r="E34" t="n">
        <v>166.27</v>
      </c>
      <c r="F34" t="n">
        <v>157.43</v>
      </c>
      <c r="G34" t="n">
        <v>41.25</v>
      </c>
      <c r="H34" t="n">
        <v>0.6</v>
      </c>
      <c r="I34" t="n">
        <v>229</v>
      </c>
      <c r="J34" t="n">
        <v>147.3</v>
      </c>
      <c r="K34" t="n">
        <v>47.83</v>
      </c>
      <c r="L34" t="n">
        <v>5</v>
      </c>
      <c r="M34" t="n">
        <v>227</v>
      </c>
      <c r="N34" t="n">
        <v>24.47</v>
      </c>
      <c r="O34" t="n">
        <v>18400.38</v>
      </c>
      <c r="P34" t="n">
        <v>1589.45</v>
      </c>
      <c r="Q34" t="n">
        <v>8086.3</v>
      </c>
      <c r="R34" t="n">
        <v>619.28</v>
      </c>
      <c r="S34" t="n">
        <v>253.31</v>
      </c>
      <c r="T34" t="n">
        <v>177018.09</v>
      </c>
      <c r="U34" t="n">
        <v>0.41</v>
      </c>
      <c r="V34" t="n">
        <v>0.87</v>
      </c>
      <c r="W34" t="n">
        <v>21.62</v>
      </c>
      <c r="X34" t="n">
        <v>10.52</v>
      </c>
      <c r="Y34" t="n">
        <v>0.5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0.6145</v>
      </c>
      <c r="E35" t="n">
        <v>162.74</v>
      </c>
      <c r="F35" t="n">
        <v>155.26</v>
      </c>
      <c r="G35" t="n">
        <v>51.18</v>
      </c>
      <c r="H35" t="n">
        <v>0.71</v>
      </c>
      <c r="I35" t="n">
        <v>182</v>
      </c>
      <c r="J35" t="n">
        <v>148.68</v>
      </c>
      <c r="K35" t="n">
        <v>47.83</v>
      </c>
      <c r="L35" t="n">
        <v>6</v>
      </c>
      <c r="M35" t="n">
        <v>180</v>
      </c>
      <c r="N35" t="n">
        <v>24.85</v>
      </c>
      <c r="O35" t="n">
        <v>18570.94</v>
      </c>
      <c r="P35" t="n">
        <v>1513.1</v>
      </c>
      <c r="Q35" t="n">
        <v>8086.33</v>
      </c>
      <c r="R35" t="n">
        <v>545.1799999999999</v>
      </c>
      <c r="S35" t="n">
        <v>253.31</v>
      </c>
      <c r="T35" t="n">
        <v>140204.93</v>
      </c>
      <c r="U35" t="n">
        <v>0.46</v>
      </c>
      <c r="V35" t="n">
        <v>0.88</v>
      </c>
      <c r="W35" t="n">
        <v>21.55</v>
      </c>
      <c r="X35" t="n">
        <v>8.34</v>
      </c>
      <c r="Y35" t="n">
        <v>0.5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0.624</v>
      </c>
      <c r="E36" t="n">
        <v>160.26</v>
      </c>
      <c r="F36" t="n">
        <v>153.73</v>
      </c>
      <c r="G36" t="n">
        <v>61.9</v>
      </c>
      <c r="H36" t="n">
        <v>0.83</v>
      </c>
      <c r="I36" t="n">
        <v>149</v>
      </c>
      <c r="J36" t="n">
        <v>150.07</v>
      </c>
      <c r="K36" t="n">
        <v>47.83</v>
      </c>
      <c r="L36" t="n">
        <v>7</v>
      </c>
      <c r="M36" t="n">
        <v>146</v>
      </c>
      <c r="N36" t="n">
        <v>25.24</v>
      </c>
      <c r="O36" t="n">
        <v>18742.03</v>
      </c>
      <c r="P36" t="n">
        <v>1437.87</v>
      </c>
      <c r="Q36" t="n">
        <v>8086.17</v>
      </c>
      <c r="R36" t="n">
        <v>494.61</v>
      </c>
      <c r="S36" t="n">
        <v>253.31</v>
      </c>
      <c r="T36" t="n">
        <v>115084.68</v>
      </c>
      <c r="U36" t="n">
        <v>0.51</v>
      </c>
      <c r="V36" t="n">
        <v>0.89</v>
      </c>
      <c r="W36" t="n">
        <v>21.47</v>
      </c>
      <c r="X36" t="n">
        <v>6.82</v>
      </c>
      <c r="Y36" t="n">
        <v>0.5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0.6311</v>
      </c>
      <c r="E37" t="n">
        <v>158.45</v>
      </c>
      <c r="F37" t="n">
        <v>152.62</v>
      </c>
      <c r="G37" t="n">
        <v>73.26000000000001</v>
      </c>
      <c r="H37" t="n">
        <v>0.9399999999999999</v>
      </c>
      <c r="I37" t="n">
        <v>125</v>
      </c>
      <c r="J37" t="n">
        <v>151.46</v>
      </c>
      <c r="K37" t="n">
        <v>47.83</v>
      </c>
      <c r="L37" t="n">
        <v>8</v>
      </c>
      <c r="M37" t="n">
        <v>93</v>
      </c>
      <c r="N37" t="n">
        <v>25.63</v>
      </c>
      <c r="O37" t="n">
        <v>18913.66</v>
      </c>
      <c r="P37" t="n">
        <v>1366.02</v>
      </c>
      <c r="Q37" t="n">
        <v>8086.13</v>
      </c>
      <c r="R37" t="n">
        <v>456.04</v>
      </c>
      <c r="S37" t="n">
        <v>253.31</v>
      </c>
      <c r="T37" t="n">
        <v>95919.73</v>
      </c>
      <c r="U37" t="n">
        <v>0.5600000000000001</v>
      </c>
      <c r="V37" t="n">
        <v>0.9</v>
      </c>
      <c r="W37" t="n">
        <v>21.46</v>
      </c>
      <c r="X37" t="n">
        <v>5.7</v>
      </c>
      <c r="Y37" t="n">
        <v>0.5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0.6331</v>
      </c>
      <c r="E38" t="n">
        <v>157.95</v>
      </c>
      <c r="F38" t="n">
        <v>152.34</v>
      </c>
      <c r="G38" t="n">
        <v>78.12</v>
      </c>
      <c r="H38" t="n">
        <v>1.04</v>
      </c>
      <c r="I38" t="n">
        <v>117</v>
      </c>
      <c r="J38" t="n">
        <v>152.85</v>
      </c>
      <c r="K38" t="n">
        <v>47.83</v>
      </c>
      <c r="L38" t="n">
        <v>9</v>
      </c>
      <c r="M38" t="n">
        <v>11</v>
      </c>
      <c r="N38" t="n">
        <v>26.03</v>
      </c>
      <c r="O38" t="n">
        <v>19085.83</v>
      </c>
      <c r="P38" t="n">
        <v>1347.86</v>
      </c>
      <c r="Q38" t="n">
        <v>8086.27</v>
      </c>
      <c r="R38" t="n">
        <v>442.7</v>
      </c>
      <c r="S38" t="n">
        <v>253.31</v>
      </c>
      <c r="T38" t="n">
        <v>89286.66</v>
      </c>
      <c r="U38" t="n">
        <v>0.57</v>
      </c>
      <c r="V38" t="n">
        <v>0.9</v>
      </c>
      <c r="W38" t="n">
        <v>21.56</v>
      </c>
      <c r="X38" t="n">
        <v>5.43</v>
      </c>
      <c r="Y38" t="n">
        <v>0.5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0.6331</v>
      </c>
      <c r="E39" t="n">
        <v>157.95</v>
      </c>
      <c r="F39" t="n">
        <v>152.34</v>
      </c>
      <c r="G39" t="n">
        <v>78.12</v>
      </c>
      <c r="H39" t="n">
        <v>1.15</v>
      </c>
      <c r="I39" t="n">
        <v>117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1361.56</v>
      </c>
      <c r="Q39" t="n">
        <v>8086.13</v>
      </c>
      <c r="R39" t="n">
        <v>442.43</v>
      </c>
      <c r="S39" t="n">
        <v>253.31</v>
      </c>
      <c r="T39" t="n">
        <v>89151.39</v>
      </c>
      <c r="U39" t="n">
        <v>0.57</v>
      </c>
      <c r="V39" t="n">
        <v>0.9</v>
      </c>
      <c r="W39" t="n">
        <v>21.57</v>
      </c>
      <c r="X39" t="n">
        <v>5.43</v>
      </c>
      <c r="Y39" t="n">
        <v>0.5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0.259</v>
      </c>
      <c r="E40" t="n">
        <v>386.15</v>
      </c>
      <c r="F40" t="n">
        <v>285.84</v>
      </c>
      <c r="G40" t="n">
        <v>6.23</v>
      </c>
      <c r="H40" t="n">
        <v>0.1</v>
      </c>
      <c r="I40" t="n">
        <v>2753</v>
      </c>
      <c r="J40" t="n">
        <v>176.73</v>
      </c>
      <c r="K40" t="n">
        <v>52.44</v>
      </c>
      <c r="L40" t="n">
        <v>1</v>
      </c>
      <c r="M40" t="n">
        <v>2751</v>
      </c>
      <c r="N40" t="n">
        <v>33.29</v>
      </c>
      <c r="O40" t="n">
        <v>22031.19</v>
      </c>
      <c r="P40" t="n">
        <v>3740.11</v>
      </c>
      <c r="Q40" t="n">
        <v>8089.52</v>
      </c>
      <c r="R40" t="n">
        <v>4987.56</v>
      </c>
      <c r="S40" t="n">
        <v>253.31</v>
      </c>
      <c r="T40" t="n">
        <v>2348537.37</v>
      </c>
      <c r="U40" t="n">
        <v>0.05</v>
      </c>
      <c r="V40" t="n">
        <v>0.48</v>
      </c>
      <c r="W40" t="n">
        <v>25.84</v>
      </c>
      <c r="X40" t="n">
        <v>138.87</v>
      </c>
      <c r="Y40" t="n">
        <v>0.5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0.4505</v>
      </c>
      <c r="E41" t="n">
        <v>222</v>
      </c>
      <c r="F41" t="n">
        <v>188.33</v>
      </c>
      <c r="G41" t="n">
        <v>12.86</v>
      </c>
      <c r="H41" t="n">
        <v>0.2</v>
      </c>
      <c r="I41" t="n">
        <v>879</v>
      </c>
      <c r="J41" t="n">
        <v>178.21</v>
      </c>
      <c r="K41" t="n">
        <v>52.44</v>
      </c>
      <c r="L41" t="n">
        <v>2</v>
      </c>
      <c r="M41" t="n">
        <v>877</v>
      </c>
      <c r="N41" t="n">
        <v>33.77</v>
      </c>
      <c r="O41" t="n">
        <v>22213.89</v>
      </c>
      <c r="P41" t="n">
        <v>2424.28</v>
      </c>
      <c r="Q41" t="n">
        <v>8087.37</v>
      </c>
      <c r="R41" t="n">
        <v>1667.22</v>
      </c>
      <c r="S41" t="n">
        <v>253.31</v>
      </c>
      <c r="T41" t="n">
        <v>697739.2</v>
      </c>
      <c r="U41" t="n">
        <v>0.15</v>
      </c>
      <c r="V41" t="n">
        <v>0.73</v>
      </c>
      <c r="W41" t="n">
        <v>22.66</v>
      </c>
      <c r="X41" t="n">
        <v>41.39</v>
      </c>
      <c r="Y41" t="n">
        <v>0.5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0.5203</v>
      </c>
      <c r="E42" t="n">
        <v>192.18</v>
      </c>
      <c r="F42" t="n">
        <v>171.2</v>
      </c>
      <c r="G42" t="n">
        <v>19.68</v>
      </c>
      <c r="H42" t="n">
        <v>0.3</v>
      </c>
      <c r="I42" t="n">
        <v>522</v>
      </c>
      <c r="J42" t="n">
        <v>179.7</v>
      </c>
      <c r="K42" t="n">
        <v>52.44</v>
      </c>
      <c r="L42" t="n">
        <v>3</v>
      </c>
      <c r="M42" t="n">
        <v>520</v>
      </c>
      <c r="N42" t="n">
        <v>34.26</v>
      </c>
      <c r="O42" t="n">
        <v>22397.24</v>
      </c>
      <c r="P42" t="n">
        <v>2167.15</v>
      </c>
      <c r="Q42" t="n">
        <v>8086.66</v>
      </c>
      <c r="R42" t="n">
        <v>1085.24</v>
      </c>
      <c r="S42" t="n">
        <v>253.31</v>
      </c>
      <c r="T42" t="n">
        <v>408535.75</v>
      </c>
      <c r="U42" t="n">
        <v>0.23</v>
      </c>
      <c r="V42" t="n">
        <v>0.8</v>
      </c>
      <c r="W42" t="n">
        <v>22.11</v>
      </c>
      <c r="X42" t="n">
        <v>24.28</v>
      </c>
      <c r="Y42" t="n">
        <v>0.5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0.5578</v>
      </c>
      <c r="E43" t="n">
        <v>179.28</v>
      </c>
      <c r="F43" t="n">
        <v>163.81</v>
      </c>
      <c r="G43" t="n">
        <v>26.78</v>
      </c>
      <c r="H43" t="n">
        <v>0.39</v>
      </c>
      <c r="I43" t="n">
        <v>367</v>
      </c>
      <c r="J43" t="n">
        <v>181.19</v>
      </c>
      <c r="K43" t="n">
        <v>52.44</v>
      </c>
      <c r="L43" t="n">
        <v>4</v>
      </c>
      <c r="M43" t="n">
        <v>365</v>
      </c>
      <c r="N43" t="n">
        <v>34.75</v>
      </c>
      <c r="O43" t="n">
        <v>22581.25</v>
      </c>
      <c r="P43" t="n">
        <v>2035.7</v>
      </c>
      <c r="Q43" t="n">
        <v>8086.34</v>
      </c>
      <c r="R43" t="n">
        <v>835.88</v>
      </c>
      <c r="S43" t="n">
        <v>253.31</v>
      </c>
      <c r="T43" t="n">
        <v>284627.64</v>
      </c>
      <c r="U43" t="n">
        <v>0.3</v>
      </c>
      <c r="V43" t="n">
        <v>0.83</v>
      </c>
      <c r="W43" t="n">
        <v>21.82</v>
      </c>
      <c r="X43" t="n">
        <v>16.89</v>
      </c>
      <c r="Y43" t="n">
        <v>0.5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0.5806</v>
      </c>
      <c r="E44" t="n">
        <v>172.23</v>
      </c>
      <c r="F44" t="n">
        <v>159.82</v>
      </c>
      <c r="G44" t="n">
        <v>34.12</v>
      </c>
      <c r="H44" t="n">
        <v>0.49</v>
      </c>
      <c r="I44" t="n">
        <v>281</v>
      </c>
      <c r="J44" t="n">
        <v>182.69</v>
      </c>
      <c r="K44" t="n">
        <v>52.44</v>
      </c>
      <c r="L44" t="n">
        <v>5</v>
      </c>
      <c r="M44" t="n">
        <v>279</v>
      </c>
      <c r="N44" t="n">
        <v>35.25</v>
      </c>
      <c r="O44" t="n">
        <v>22766.06</v>
      </c>
      <c r="P44" t="n">
        <v>1949.45</v>
      </c>
      <c r="Q44" t="n">
        <v>8086.36</v>
      </c>
      <c r="R44" t="n">
        <v>700.26</v>
      </c>
      <c r="S44" t="n">
        <v>253.31</v>
      </c>
      <c r="T44" t="n">
        <v>217250.71</v>
      </c>
      <c r="U44" t="n">
        <v>0.36</v>
      </c>
      <c r="V44" t="n">
        <v>0.86</v>
      </c>
      <c r="W44" t="n">
        <v>21.69</v>
      </c>
      <c r="X44" t="n">
        <v>12.9</v>
      </c>
      <c r="Y44" t="n">
        <v>0.5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0.5964</v>
      </c>
      <c r="E45" t="n">
        <v>167.69</v>
      </c>
      <c r="F45" t="n">
        <v>157.23</v>
      </c>
      <c r="G45" t="n">
        <v>41.74</v>
      </c>
      <c r="H45" t="n">
        <v>0.58</v>
      </c>
      <c r="I45" t="n">
        <v>226</v>
      </c>
      <c r="J45" t="n">
        <v>184.19</v>
      </c>
      <c r="K45" t="n">
        <v>52.44</v>
      </c>
      <c r="L45" t="n">
        <v>6</v>
      </c>
      <c r="M45" t="n">
        <v>224</v>
      </c>
      <c r="N45" t="n">
        <v>35.75</v>
      </c>
      <c r="O45" t="n">
        <v>22951.43</v>
      </c>
      <c r="P45" t="n">
        <v>1880.36</v>
      </c>
      <c r="Q45" t="n">
        <v>8086.3</v>
      </c>
      <c r="R45" t="n">
        <v>613.23</v>
      </c>
      <c r="S45" t="n">
        <v>253.31</v>
      </c>
      <c r="T45" t="n">
        <v>174007.16</v>
      </c>
      <c r="U45" t="n">
        <v>0.41</v>
      </c>
      <c r="V45" t="n">
        <v>0.87</v>
      </c>
      <c r="W45" t="n">
        <v>21.59</v>
      </c>
      <c r="X45" t="n">
        <v>10.32</v>
      </c>
      <c r="Y45" t="n">
        <v>0.5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0.6075</v>
      </c>
      <c r="E46" t="n">
        <v>164.6</v>
      </c>
      <c r="F46" t="n">
        <v>155.5</v>
      </c>
      <c r="G46" t="n">
        <v>49.63</v>
      </c>
      <c r="H46" t="n">
        <v>0.67</v>
      </c>
      <c r="I46" t="n">
        <v>188</v>
      </c>
      <c r="J46" t="n">
        <v>185.7</v>
      </c>
      <c r="K46" t="n">
        <v>52.44</v>
      </c>
      <c r="L46" t="n">
        <v>7</v>
      </c>
      <c r="M46" t="n">
        <v>186</v>
      </c>
      <c r="N46" t="n">
        <v>36.26</v>
      </c>
      <c r="O46" t="n">
        <v>23137.49</v>
      </c>
      <c r="P46" t="n">
        <v>1818.23</v>
      </c>
      <c r="Q46" t="n">
        <v>8086.19</v>
      </c>
      <c r="R46" t="n">
        <v>554.23</v>
      </c>
      <c r="S46" t="n">
        <v>253.31</v>
      </c>
      <c r="T46" t="n">
        <v>144699.08</v>
      </c>
      <c r="U46" t="n">
        <v>0.46</v>
      </c>
      <c r="V46" t="n">
        <v>0.88</v>
      </c>
      <c r="W46" t="n">
        <v>21.54</v>
      </c>
      <c r="X46" t="n">
        <v>8.59</v>
      </c>
      <c r="Y46" t="n">
        <v>0.5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0.616</v>
      </c>
      <c r="E47" t="n">
        <v>162.34</v>
      </c>
      <c r="F47" t="n">
        <v>154.23</v>
      </c>
      <c r="G47" t="n">
        <v>57.84</v>
      </c>
      <c r="H47" t="n">
        <v>0.76</v>
      </c>
      <c r="I47" t="n">
        <v>160</v>
      </c>
      <c r="J47" t="n">
        <v>187.22</v>
      </c>
      <c r="K47" t="n">
        <v>52.44</v>
      </c>
      <c r="L47" t="n">
        <v>8</v>
      </c>
      <c r="M47" t="n">
        <v>158</v>
      </c>
      <c r="N47" t="n">
        <v>36.78</v>
      </c>
      <c r="O47" t="n">
        <v>23324.24</v>
      </c>
      <c r="P47" t="n">
        <v>1765.16</v>
      </c>
      <c r="Q47" t="n">
        <v>8086.37</v>
      </c>
      <c r="R47" t="n">
        <v>511.36</v>
      </c>
      <c r="S47" t="n">
        <v>253.31</v>
      </c>
      <c r="T47" t="n">
        <v>123404.73</v>
      </c>
      <c r="U47" t="n">
        <v>0.5</v>
      </c>
      <c r="V47" t="n">
        <v>0.89</v>
      </c>
      <c r="W47" t="n">
        <v>21.49</v>
      </c>
      <c r="X47" t="n">
        <v>7.32</v>
      </c>
      <c r="Y47" t="n">
        <v>0.5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0.6229</v>
      </c>
      <c r="E48" t="n">
        <v>160.54</v>
      </c>
      <c r="F48" t="n">
        <v>153.22</v>
      </c>
      <c r="G48" t="n">
        <v>66.62</v>
      </c>
      <c r="H48" t="n">
        <v>0.85</v>
      </c>
      <c r="I48" t="n">
        <v>138</v>
      </c>
      <c r="J48" t="n">
        <v>188.74</v>
      </c>
      <c r="K48" t="n">
        <v>52.44</v>
      </c>
      <c r="L48" t="n">
        <v>9</v>
      </c>
      <c r="M48" t="n">
        <v>136</v>
      </c>
      <c r="N48" t="n">
        <v>37.3</v>
      </c>
      <c r="O48" t="n">
        <v>23511.69</v>
      </c>
      <c r="P48" t="n">
        <v>1710.89</v>
      </c>
      <c r="Q48" t="n">
        <v>8086.26</v>
      </c>
      <c r="R48" t="n">
        <v>477.79</v>
      </c>
      <c r="S48" t="n">
        <v>253.31</v>
      </c>
      <c r="T48" t="n">
        <v>106728.69</v>
      </c>
      <c r="U48" t="n">
        <v>0.53</v>
      </c>
      <c r="V48" t="n">
        <v>0.89</v>
      </c>
      <c r="W48" t="n">
        <v>21.44</v>
      </c>
      <c r="X48" t="n">
        <v>6.3</v>
      </c>
      <c r="Y48" t="n">
        <v>0.5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0.6288</v>
      </c>
      <c r="E49" t="n">
        <v>159.03</v>
      </c>
      <c r="F49" t="n">
        <v>152.34</v>
      </c>
      <c r="G49" t="n">
        <v>76.17</v>
      </c>
      <c r="H49" t="n">
        <v>0.93</v>
      </c>
      <c r="I49" t="n">
        <v>120</v>
      </c>
      <c r="J49" t="n">
        <v>190.26</v>
      </c>
      <c r="K49" t="n">
        <v>52.44</v>
      </c>
      <c r="L49" t="n">
        <v>10</v>
      </c>
      <c r="M49" t="n">
        <v>118</v>
      </c>
      <c r="N49" t="n">
        <v>37.82</v>
      </c>
      <c r="O49" t="n">
        <v>23699.85</v>
      </c>
      <c r="P49" t="n">
        <v>1654.94</v>
      </c>
      <c r="Q49" t="n">
        <v>8086.15</v>
      </c>
      <c r="R49" t="n">
        <v>447.65</v>
      </c>
      <c r="S49" t="n">
        <v>253.31</v>
      </c>
      <c r="T49" t="n">
        <v>91748.02</v>
      </c>
      <c r="U49" t="n">
        <v>0.57</v>
      </c>
      <c r="V49" t="n">
        <v>0.9</v>
      </c>
      <c r="W49" t="n">
        <v>21.42</v>
      </c>
      <c r="X49" t="n">
        <v>5.43</v>
      </c>
      <c r="Y49" t="n">
        <v>0.5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0.6333</v>
      </c>
      <c r="E50" t="n">
        <v>157.89</v>
      </c>
      <c r="F50" t="n">
        <v>151.7</v>
      </c>
      <c r="G50" t="n">
        <v>85.87</v>
      </c>
      <c r="H50" t="n">
        <v>1.02</v>
      </c>
      <c r="I50" t="n">
        <v>106</v>
      </c>
      <c r="J50" t="n">
        <v>191.79</v>
      </c>
      <c r="K50" t="n">
        <v>52.44</v>
      </c>
      <c r="L50" t="n">
        <v>11</v>
      </c>
      <c r="M50" t="n">
        <v>98</v>
      </c>
      <c r="N50" t="n">
        <v>38.35</v>
      </c>
      <c r="O50" t="n">
        <v>23888.73</v>
      </c>
      <c r="P50" t="n">
        <v>1600.26</v>
      </c>
      <c r="Q50" t="n">
        <v>8086.22</v>
      </c>
      <c r="R50" t="n">
        <v>425.52</v>
      </c>
      <c r="S50" t="n">
        <v>253.31</v>
      </c>
      <c r="T50" t="n">
        <v>80755.64999999999</v>
      </c>
      <c r="U50" t="n">
        <v>0.6</v>
      </c>
      <c r="V50" t="n">
        <v>0.9</v>
      </c>
      <c r="W50" t="n">
        <v>21.41</v>
      </c>
      <c r="X50" t="n">
        <v>4.79</v>
      </c>
      <c r="Y50" t="n">
        <v>0.5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0.6367</v>
      </c>
      <c r="E51" t="n">
        <v>157.05</v>
      </c>
      <c r="F51" t="n">
        <v>151.25</v>
      </c>
      <c r="G51" t="n">
        <v>95.53</v>
      </c>
      <c r="H51" t="n">
        <v>1.1</v>
      </c>
      <c r="I51" t="n">
        <v>95</v>
      </c>
      <c r="J51" t="n">
        <v>193.33</v>
      </c>
      <c r="K51" t="n">
        <v>52.44</v>
      </c>
      <c r="L51" t="n">
        <v>12</v>
      </c>
      <c r="M51" t="n">
        <v>60</v>
      </c>
      <c r="N51" t="n">
        <v>38.89</v>
      </c>
      <c r="O51" t="n">
        <v>24078.33</v>
      </c>
      <c r="P51" t="n">
        <v>1553.27</v>
      </c>
      <c r="Q51" t="n">
        <v>8086.08</v>
      </c>
      <c r="R51" t="n">
        <v>409.39</v>
      </c>
      <c r="S51" t="n">
        <v>253.31</v>
      </c>
      <c r="T51" t="n">
        <v>72745.69</v>
      </c>
      <c r="U51" t="n">
        <v>0.62</v>
      </c>
      <c r="V51" t="n">
        <v>0.9</v>
      </c>
      <c r="W51" t="n">
        <v>21.42</v>
      </c>
      <c r="X51" t="n">
        <v>4.34</v>
      </c>
      <c r="Y51" t="n">
        <v>0.5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0.6375</v>
      </c>
      <c r="E52" t="n">
        <v>156.87</v>
      </c>
      <c r="F52" t="n">
        <v>151.18</v>
      </c>
      <c r="G52" t="n">
        <v>98.59999999999999</v>
      </c>
      <c r="H52" t="n">
        <v>1.18</v>
      </c>
      <c r="I52" t="n">
        <v>92</v>
      </c>
      <c r="J52" t="n">
        <v>194.88</v>
      </c>
      <c r="K52" t="n">
        <v>52.44</v>
      </c>
      <c r="L52" t="n">
        <v>13</v>
      </c>
      <c r="M52" t="n">
        <v>11</v>
      </c>
      <c r="N52" t="n">
        <v>39.43</v>
      </c>
      <c r="O52" t="n">
        <v>24268.67</v>
      </c>
      <c r="P52" t="n">
        <v>1545.47</v>
      </c>
      <c r="Q52" t="n">
        <v>8086.23</v>
      </c>
      <c r="R52" t="n">
        <v>404.19</v>
      </c>
      <c r="S52" t="n">
        <v>253.31</v>
      </c>
      <c r="T52" t="n">
        <v>70159.10000000001</v>
      </c>
      <c r="U52" t="n">
        <v>0.63</v>
      </c>
      <c r="V52" t="n">
        <v>0.9</v>
      </c>
      <c r="W52" t="n">
        <v>21.5</v>
      </c>
      <c r="X52" t="n">
        <v>4.27</v>
      </c>
      <c r="Y52" t="n">
        <v>0.5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0.6379</v>
      </c>
      <c r="E53" t="n">
        <v>156.77</v>
      </c>
      <c r="F53" t="n">
        <v>151.11</v>
      </c>
      <c r="G53" t="n">
        <v>99.63</v>
      </c>
      <c r="H53" t="n">
        <v>1.27</v>
      </c>
      <c r="I53" t="n">
        <v>91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1552.98</v>
      </c>
      <c r="Q53" t="n">
        <v>8086.29</v>
      </c>
      <c r="R53" t="n">
        <v>401.62</v>
      </c>
      <c r="S53" t="n">
        <v>253.31</v>
      </c>
      <c r="T53" t="n">
        <v>68877.92999999999</v>
      </c>
      <c r="U53" t="n">
        <v>0.63</v>
      </c>
      <c r="V53" t="n">
        <v>0.9</v>
      </c>
      <c r="W53" t="n">
        <v>21.5</v>
      </c>
      <c r="X53" t="n">
        <v>4.2</v>
      </c>
      <c r="Y53" t="n">
        <v>0.5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0.5119</v>
      </c>
      <c r="E54" t="n">
        <v>195.36</v>
      </c>
      <c r="F54" t="n">
        <v>184.73</v>
      </c>
      <c r="G54" t="n">
        <v>13.7</v>
      </c>
      <c r="H54" t="n">
        <v>0.64</v>
      </c>
      <c r="I54" t="n">
        <v>809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535.4</v>
      </c>
      <c r="Q54" t="n">
        <v>8087.92</v>
      </c>
      <c r="R54" t="n">
        <v>1506.27</v>
      </c>
      <c r="S54" t="n">
        <v>253.31</v>
      </c>
      <c r="T54" t="n">
        <v>617613.11</v>
      </c>
      <c r="U54" t="n">
        <v>0.17</v>
      </c>
      <c r="V54" t="n">
        <v>0.74</v>
      </c>
      <c r="W54" t="n">
        <v>23.61</v>
      </c>
      <c r="X54" t="n">
        <v>37.8</v>
      </c>
      <c r="Y54" t="n">
        <v>0.5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0.4139</v>
      </c>
      <c r="E55" t="n">
        <v>241.62</v>
      </c>
      <c r="F55" t="n">
        <v>211.84</v>
      </c>
      <c r="G55" t="n">
        <v>9.4</v>
      </c>
      <c r="H55" t="n">
        <v>0.18</v>
      </c>
      <c r="I55" t="n">
        <v>1352</v>
      </c>
      <c r="J55" t="n">
        <v>98.70999999999999</v>
      </c>
      <c r="K55" t="n">
        <v>39.72</v>
      </c>
      <c r="L55" t="n">
        <v>1</v>
      </c>
      <c r="M55" t="n">
        <v>1350</v>
      </c>
      <c r="N55" t="n">
        <v>12.99</v>
      </c>
      <c r="O55" t="n">
        <v>12407.75</v>
      </c>
      <c r="P55" t="n">
        <v>1856.52</v>
      </c>
      <c r="Q55" t="n">
        <v>8087.72</v>
      </c>
      <c r="R55" t="n">
        <v>2465.56</v>
      </c>
      <c r="S55" t="n">
        <v>253.31</v>
      </c>
      <c r="T55" t="n">
        <v>1094541.3</v>
      </c>
      <c r="U55" t="n">
        <v>0.1</v>
      </c>
      <c r="V55" t="n">
        <v>0.65</v>
      </c>
      <c r="W55" t="n">
        <v>23.47</v>
      </c>
      <c r="X55" t="n">
        <v>64.90000000000001</v>
      </c>
      <c r="Y55" t="n">
        <v>0.5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0.5456</v>
      </c>
      <c r="E56" t="n">
        <v>183.27</v>
      </c>
      <c r="F56" t="n">
        <v>170.74</v>
      </c>
      <c r="G56" t="n">
        <v>19.97</v>
      </c>
      <c r="H56" t="n">
        <v>0.35</v>
      </c>
      <c r="I56" t="n">
        <v>513</v>
      </c>
      <c r="J56" t="n">
        <v>99.95</v>
      </c>
      <c r="K56" t="n">
        <v>39.72</v>
      </c>
      <c r="L56" t="n">
        <v>2</v>
      </c>
      <c r="M56" t="n">
        <v>511</v>
      </c>
      <c r="N56" t="n">
        <v>13.24</v>
      </c>
      <c r="O56" t="n">
        <v>12561.45</v>
      </c>
      <c r="P56" t="n">
        <v>1421.66</v>
      </c>
      <c r="Q56" t="n">
        <v>8086.82</v>
      </c>
      <c r="R56" t="n">
        <v>1071.07</v>
      </c>
      <c r="S56" t="n">
        <v>253.31</v>
      </c>
      <c r="T56" t="n">
        <v>401492.11</v>
      </c>
      <c r="U56" t="n">
        <v>0.24</v>
      </c>
      <c r="V56" t="n">
        <v>0.8</v>
      </c>
      <c r="W56" t="n">
        <v>22.05</v>
      </c>
      <c r="X56" t="n">
        <v>23.82</v>
      </c>
      <c r="Y56" t="n">
        <v>0.5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0.5915</v>
      </c>
      <c r="E57" t="n">
        <v>169.07</v>
      </c>
      <c r="F57" t="n">
        <v>160.86</v>
      </c>
      <c r="G57" t="n">
        <v>31.85</v>
      </c>
      <c r="H57" t="n">
        <v>0.52</v>
      </c>
      <c r="I57" t="n">
        <v>303</v>
      </c>
      <c r="J57" t="n">
        <v>101.2</v>
      </c>
      <c r="K57" t="n">
        <v>39.72</v>
      </c>
      <c r="L57" t="n">
        <v>3</v>
      </c>
      <c r="M57" t="n">
        <v>301</v>
      </c>
      <c r="N57" t="n">
        <v>13.49</v>
      </c>
      <c r="O57" t="n">
        <v>12715.54</v>
      </c>
      <c r="P57" t="n">
        <v>1261.28</v>
      </c>
      <c r="Q57" t="n">
        <v>8086.49</v>
      </c>
      <c r="R57" t="n">
        <v>735.77</v>
      </c>
      <c r="S57" t="n">
        <v>253.31</v>
      </c>
      <c r="T57" t="n">
        <v>234890.96</v>
      </c>
      <c r="U57" t="n">
        <v>0.34</v>
      </c>
      <c r="V57" t="n">
        <v>0.85</v>
      </c>
      <c r="W57" t="n">
        <v>21.72</v>
      </c>
      <c r="X57" t="n">
        <v>13.94</v>
      </c>
      <c r="Y57" t="n">
        <v>0.5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0.615</v>
      </c>
      <c r="E58" t="n">
        <v>162.59</v>
      </c>
      <c r="F58" t="n">
        <v>156.37</v>
      </c>
      <c r="G58" t="n">
        <v>45.54</v>
      </c>
      <c r="H58" t="n">
        <v>0.6899999999999999</v>
      </c>
      <c r="I58" t="n">
        <v>206</v>
      </c>
      <c r="J58" t="n">
        <v>102.45</v>
      </c>
      <c r="K58" t="n">
        <v>39.72</v>
      </c>
      <c r="L58" t="n">
        <v>4</v>
      </c>
      <c r="M58" t="n">
        <v>177</v>
      </c>
      <c r="N58" t="n">
        <v>13.74</v>
      </c>
      <c r="O58" t="n">
        <v>12870.03</v>
      </c>
      <c r="P58" t="n">
        <v>1137.6</v>
      </c>
      <c r="Q58" t="n">
        <v>8086.27</v>
      </c>
      <c r="R58" t="n">
        <v>583.2</v>
      </c>
      <c r="S58" t="n">
        <v>253.31</v>
      </c>
      <c r="T58" t="n">
        <v>159093.58</v>
      </c>
      <c r="U58" t="n">
        <v>0.43</v>
      </c>
      <c r="V58" t="n">
        <v>0.87</v>
      </c>
      <c r="W58" t="n">
        <v>21.59</v>
      </c>
      <c r="X58" t="n">
        <v>9.460000000000001</v>
      </c>
      <c r="Y58" t="n">
        <v>0.5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0.6209</v>
      </c>
      <c r="E59" t="n">
        <v>161.05</v>
      </c>
      <c r="F59" t="n">
        <v>155.34</v>
      </c>
      <c r="G59" t="n">
        <v>51.5</v>
      </c>
      <c r="H59" t="n">
        <v>0.85</v>
      </c>
      <c r="I59" t="n">
        <v>181</v>
      </c>
      <c r="J59" t="n">
        <v>103.71</v>
      </c>
      <c r="K59" t="n">
        <v>39.72</v>
      </c>
      <c r="L59" t="n">
        <v>5</v>
      </c>
      <c r="M59" t="n">
        <v>6</v>
      </c>
      <c r="N59" t="n">
        <v>14</v>
      </c>
      <c r="O59" t="n">
        <v>13024.91</v>
      </c>
      <c r="P59" t="n">
        <v>1102.29</v>
      </c>
      <c r="Q59" t="n">
        <v>8086.23</v>
      </c>
      <c r="R59" t="n">
        <v>540.87</v>
      </c>
      <c r="S59" t="n">
        <v>253.31</v>
      </c>
      <c r="T59" t="n">
        <v>138054.94</v>
      </c>
      <c r="U59" t="n">
        <v>0.47</v>
      </c>
      <c r="V59" t="n">
        <v>0.88</v>
      </c>
      <c r="W59" t="n">
        <v>21.77</v>
      </c>
      <c r="X59" t="n">
        <v>8.43</v>
      </c>
      <c r="Y59" t="n">
        <v>0.5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0.621</v>
      </c>
      <c r="E60" t="n">
        <v>161.04</v>
      </c>
      <c r="F60" t="n">
        <v>155.33</v>
      </c>
      <c r="G60" t="n">
        <v>51.49</v>
      </c>
      <c r="H60" t="n">
        <v>1.01</v>
      </c>
      <c r="I60" t="n">
        <v>181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1115.27</v>
      </c>
      <c r="Q60" t="n">
        <v>8086.34</v>
      </c>
      <c r="R60" t="n">
        <v>540.59</v>
      </c>
      <c r="S60" t="n">
        <v>253.31</v>
      </c>
      <c r="T60" t="n">
        <v>137911.86</v>
      </c>
      <c r="U60" t="n">
        <v>0.47</v>
      </c>
      <c r="V60" t="n">
        <v>0.88</v>
      </c>
      <c r="W60" t="n">
        <v>21.76</v>
      </c>
      <c r="X60" t="n">
        <v>8.42</v>
      </c>
      <c r="Y60" t="n">
        <v>0.5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0.3574</v>
      </c>
      <c r="E61" t="n">
        <v>279.81</v>
      </c>
      <c r="F61" t="n">
        <v>232.73</v>
      </c>
      <c r="G61" t="n">
        <v>7.94</v>
      </c>
      <c r="H61" t="n">
        <v>0.14</v>
      </c>
      <c r="I61" t="n">
        <v>1759</v>
      </c>
      <c r="J61" t="n">
        <v>124.63</v>
      </c>
      <c r="K61" t="n">
        <v>45</v>
      </c>
      <c r="L61" t="n">
        <v>1</v>
      </c>
      <c r="M61" t="n">
        <v>1757</v>
      </c>
      <c r="N61" t="n">
        <v>18.64</v>
      </c>
      <c r="O61" t="n">
        <v>15605.44</v>
      </c>
      <c r="P61" t="n">
        <v>2407</v>
      </c>
      <c r="Q61" t="n">
        <v>8088.82</v>
      </c>
      <c r="R61" t="n">
        <v>3173.82</v>
      </c>
      <c r="S61" t="n">
        <v>253.31</v>
      </c>
      <c r="T61" t="n">
        <v>1446639.27</v>
      </c>
      <c r="U61" t="n">
        <v>0.08</v>
      </c>
      <c r="V61" t="n">
        <v>0.59</v>
      </c>
      <c r="W61" t="n">
        <v>24.21</v>
      </c>
      <c r="X61" t="n">
        <v>85.77</v>
      </c>
      <c r="Y61" t="n">
        <v>0.5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0.512</v>
      </c>
      <c r="E62" t="n">
        <v>195.3</v>
      </c>
      <c r="F62" t="n">
        <v>176.81</v>
      </c>
      <c r="G62" t="n">
        <v>16.58</v>
      </c>
      <c r="H62" t="n">
        <v>0.28</v>
      </c>
      <c r="I62" t="n">
        <v>640</v>
      </c>
      <c r="J62" t="n">
        <v>125.95</v>
      </c>
      <c r="K62" t="n">
        <v>45</v>
      </c>
      <c r="L62" t="n">
        <v>2</v>
      </c>
      <c r="M62" t="n">
        <v>638</v>
      </c>
      <c r="N62" t="n">
        <v>18.95</v>
      </c>
      <c r="O62" t="n">
        <v>15767.7</v>
      </c>
      <c r="P62" t="n">
        <v>1771.01</v>
      </c>
      <c r="Q62" t="n">
        <v>8086.72</v>
      </c>
      <c r="R62" t="n">
        <v>1275.44</v>
      </c>
      <c r="S62" t="n">
        <v>253.31</v>
      </c>
      <c r="T62" t="n">
        <v>503043.16</v>
      </c>
      <c r="U62" t="n">
        <v>0.2</v>
      </c>
      <c r="V62" t="n">
        <v>0.77</v>
      </c>
      <c r="W62" t="n">
        <v>22.3</v>
      </c>
      <c r="X62" t="n">
        <v>29.88</v>
      </c>
      <c r="Y62" t="n">
        <v>0.5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0.5666</v>
      </c>
      <c r="E63" t="n">
        <v>176.49</v>
      </c>
      <c r="F63" t="n">
        <v>164.57</v>
      </c>
      <c r="G63" t="n">
        <v>25.78</v>
      </c>
      <c r="H63" t="n">
        <v>0.42</v>
      </c>
      <c r="I63" t="n">
        <v>383</v>
      </c>
      <c r="J63" t="n">
        <v>127.27</v>
      </c>
      <c r="K63" t="n">
        <v>45</v>
      </c>
      <c r="L63" t="n">
        <v>3</v>
      </c>
      <c r="M63" t="n">
        <v>381</v>
      </c>
      <c r="N63" t="n">
        <v>19.27</v>
      </c>
      <c r="O63" t="n">
        <v>15930.42</v>
      </c>
      <c r="P63" t="n">
        <v>1591.88</v>
      </c>
      <c r="Q63" t="n">
        <v>8086.31</v>
      </c>
      <c r="R63" t="n">
        <v>861.25</v>
      </c>
      <c r="S63" t="n">
        <v>253.31</v>
      </c>
      <c r="T63" t="n">
        <v>297234.98</v>
      </c>
      <c r="U63" t="n">
        <v>0.29</v>
      </c>
      <c r="V63" t="n">
        <v>0.83</v>
      </c>
      <c r="W63" t="n">
        <v>21.86</v>
      </c>
      <c r="X63" t="n">
        <v>17.65</v>
      </c>
      <c r="Y63" t="n">
        <v>0.5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0.5947</v>
      </c>
      <c r="E64" t="n">
        <v>168.14</v>
      </c>
      <c r="F64" t="n">
        <v>159.19</v>
      </c>
      <c r="G64" t="n">
        <v>35.77</v>
      </c>
      <c r="H64" t="n">
        <v>0.55</v>
      </c>
      <c r="I64" t="n">
        <v>267</v>
      </c>
      <c r="J64" t="n">
        <v>128.59</v>
      </c>
      <c r="K64" t="n">
        <v>45</v>
      </c>
      <c r="L64" t="n">
        <v>4</v>
      </c>
      <c r="M64" t="n">
        <v>265</v>
      </c>
      <c r="N64" t="n">
        <v>19.59</v>
      </c>
      <c r="O64" t="n">
        <v>16093.6</v>
      </c>
      <c r="P64" t="n">
        <v>1479.51</v>
      </c>
      <c r="Q64" t="n">
        <v>8086.55</v>
      </c>
      <c r="R64" t="n">
        <v>678.5700000000001</v>
      </c>
      <c r="S64" t="n">
        <v>253.31</v>
      </c>
      <c r="T64" t="n">
        <v>206474.27</v>
      </c>
      <c r="U64" t="n">
        <v>0.37</v>
      </c>
      <c r="V64" t="n">
        <v>0.86</v>
      </c>
      <c r="W64" t="n">
        <v>21.68</v>
      </c>
      <c r="X64" t="n">
        <v>12.27</v>
      </c>
      <c r="Y64" t="n">
        <v>0.5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0.6124000000000001</v>
      </c>
      <c r="E65" t="n">
        <v>163.28</v>
      </c>
      <c r="F65" t="n">
        <v>156.04</v>
      </c>
      <c r="G65" t="n">
        <v>46.81</v>
      </c>
      <c r="H65" t="n">
        <v>0.68</v>
      </c>
      <c r="I65" t="n">
        <v>200</v>
      </c>
      <c r="J65" t="n">
        <v>129.92</v>
      </c>
      <c r="K65" t="n">
        <v>45</v>
      </c>
      <c r="L65" t="n">
        <v>5</v>
      </c>
      <c r="M65" t="n">
        <v>198</v>
      </c>
      <c r="N65" t="n">
        <v>19.92</v>
      </c>
      <c r="O65" t="n">
        <v>16257.24</v>
      </c>
      <c r="P65" t="n">
        <v>1385.4</v>
      </c>
      <c r="Q65" t="n">
        <v>8086.32</v>
      </c>
      <c r="R65" t="n">
        <v>572.6799999999999</v>
      </c>
      <c r="S65" t="n">
        <v>253.31</v>
      </c>
      <c r="T65" t="n">
        <v>153864.35</v>
      </c>
      <c r="U65" t="n">
        <v>0.44</v>
      </c>
      <c r="V65" t="n">
        <v>0.88</v>
      </c>
      <c r="W65" t="n">
        <v>21.55</v>
      </c>
      <c r="X65" t="n">
        <v>9.119999999999999</v>
      </c>
      <c r="Y65" t="n">
        <v>0.5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0.624</v>
      </c>
      <c r="E66" t="n">
        <v>160.24</v>
      </c>
      <c r="F66" t="n">
        <v>154.1</v>
      </c>
      <c r="G66" t="n">
        <v>58.89</v>
      </c>
      <c r="H66" t="n">
        <v>0.8100000000000001</v>
      </c>
      <c r="I66" t="n">
        <v>157</v>
      </c>
      <c r="J66" t="n">
        <v>131.25</v>
      </c>
      <c r="K66" t="n">
        <v>45</v>
      </c>
      <c r="L66" t="n">
        <v>6</v>
      </c>
      <c r="M66" t="n">
        <v>145</v>
      </c>
      <c r="N66" t="n">
        <v>20.25</v>
      </c>
      <c r="O66" t="n">
        <v>16421.36</v>
      </c>
      <c r="P66" t="n">
        <v>1298.4</v>
      </c>
      <c r="Q66" t="n">
        <v>8086.17</v>
      </c>
      <c r="R66" t="n">
        <v>506.23</v>
      </c>
      <c r="S66" t="n">
        <v>253.31</v>
      </c>
      <c r="T66" t="n">
        <v>120854.48</v>
      </c>
      <c r="U66" t="n">
        <v>0.5</v>
      </c>
      <c r="V66" t="n">
        <v>0.89</v>
      </c>
      <c r="W66" t="n">
        <v>21.51</v>
      </c>
      <c r="X66" t="n">
        <v>7.19</v>
      </c>
      <c r="Y66" t="n">
        <v>0.5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0.6291</v>
      </c>
      <c r="E67" t="n">
        <v>158.96</v>
      </c>
      <c r="F67" t="n">
        <v>153.3</v>
      </c>
      <c r="G67" t="n">
        <v>66.65000000000001</v>
      </c>
      <c r="H67" t="n">
        <v>0.93</v>
      </c>
      <c r="I67" t="n">
        <v>138</v>
      </c>
      <c r="J67" t="n">
        <v>132.58</v>
      </c>
      <c r="K67" t="n">
        <v>45</v>
      </c>
      <c r="L67" t="n">
        <v>7</v>
      </c>
      <c r="M67" t="n">
        <v>24</v>
      </c>
      <c r="N67" t="n">
        <v>20.59</v>
      </c>
      <c r="O67" t="n">
        <v>16585.95</v>
      </c>
      <c r="P67" t="n">
        <v>1251.91</v>
      </c>
      <c r="Q67" t="n">
        <v>8086.32</v>
      </c>
      <c r="R67" t="n">
        <v>474.72</v>
      </c>
      <c r="S67" t="n">
        <v>253.31</v>
      </c>
      <c r="T67" t="n">
        <v>105193.15</v>
      </c>
      <c r="U67" t="n">
        <v>0.53</v>
      </c>
      <c r="V67" t="n">
        <v>0.89</v>
      </c>
      <c r="W67" t="n">
        <v>21.61</v>
      </c>
      <c r="X67" t="n">
        <v>6.39</v>
      </c>
      <c r="Y67" t="n">
        <v>0.5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0.6296</v>
      </c>
      <c r="E68" t="n">
        <v>158.82</v>
      </c>
      <c r="F68" t="n">
        <v>153.22</v>
      </c>
      <c r="G68" t="n">
        <v>67.59</v>
      </c>
      <c r="H68" t="n">
        <v>1.06</v>
      </c>
      <c r="I68" t="n">
        <v>136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1259.47</v>
      </c>
      <c r="Q68" t="n">
        <v>8086.2</v>
      </c>
      <c r="R68" t="n">
        <v>471.52</v>
      </c>
      <c r="S68" t="n">
        <v>253.31</v>
      </c>
      <c r="T68" t="n">
        <v>103603.07</v>
      </c>
      <c r="U68" t="n">
        <v>0.54</v>
      </c>
      <c r="V68" t="n">
        <v>0.89</v>
      </c>
      <c r="W68" t="n">
        <v>21.61</v>
      </c>
      <c r="X68" t="n">
        <v>6.3</v>
      </c>
      <c r="Y68" t="n">
        <v>0.5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0.2904</v>
      </c>
      <c r="E69" t="n">
        <v>344.38</v>
      </c>
      <c r="F69" t="n">
        <v>265.4</v>
      </c>
      <c r="G69" t="n">
        <v>6.69</v>
      </c>
      <c r="H69" t="n">
        <v>0.11</v>
      </c>
      <c r="I69" t="n">
        <v>2379</v>
      </c>
      <c r="J69" t="n">
        <v>159.12</v>
      </c>
      <c r="K69" t="n">
        <v>50.28</v>
      </c>
      <c r="L69" t="n">
        <v>1</v>
      </c>
      <c r="M69" t="n">
        <v>2377</v>
      </c>
      <c r="N69" t="n">
        <v>27.84</v>
      </c>
      <c r="O69" t="n">
        <v>19859.16</v>
      </c>
      <c r="P69" t="n">
        <v>3239.62</v>
      </c>
      <c r="Q69" t="n">
        <v>8089.51</v>
      </c>
      <c r="R69" t="n">
        <v>4290.53</v>
      </c>
      <c r="S69" t="n">
        <v>253.31</v>
      </c>
      <c r="T69" t="n">
        <v>2001895.25</v>
      </c>
      <c r="U69" t="n">
        <v>0.06</v>
      </c>
      <c r="V69" t="n">
        <v>0.52</v>
      </c>
      <c r="W69" t="n">
        <v>25.16</v>
      </c>
      <c r="X69" t="n">
        <v>118.43</v>
      </c>
      <c r="Y69" t="n">
        <v>0.5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0.4703</v>
      </c>
      <c r="E70" t="n">
        <v>212.61</v>
      </c>
      <c r="F70" t="n">
        <v>184.51</v>
      </c>
      <c r="G70" t="n">
        <v>13.84</v>
      </c>
      <c r="H70" t="n">
        <v>0.22</v>
      </c>
      <c r="I70" t="n">
        <v>800</v>
      </c>
      <c r="J70" t="n">
        <v>160.54</v>
      </c>
      <c r="K70" t="n">
        <v>50.28</v>
      </c>
      <c r="L70" t="n">
        <v>2</v>
      </c>
      <c r="M70" t="n">
        <v>798</v>
      </c>
      <c r="N70" t="n">
        <v>28.26</v>
      </c>
      <c r="O70" t="n">
        <v>20034.4</v>
      </c>
      <c r="P70" t="n">
        <v>2208.11</v>
      </c>
      <c r="Q70" t="n">
        <v>8087.05</v>
      </c>
      <c r="R70" t="n">
        <v>1537.35</v>
      </c>
      <c r="S70" t="n">
        <v>253.31</v>
      </c>
      <c r="T70" t="n">
        <v>633200.4399999999</v>
      </c>
      <c r="U70" t="n">
        <v>0.16</v>
      </c>
      <c r="V70" t="n">
        <v>0.74</v>
      </c>
      <c r="W70" t="n">
        <v>22.55</v>
      </c>
      <c r="X70" t="n">
        <v>37.58</v>
      </c>
      <c r="Y70" t="n">
        <v>0.5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0.5355</v>
      </c>
      <c r="E71" t="n">
        <v>186.74</v>
      </c>
      <c r="F71" t="n">
        <v>169.05</v>
      </c>
      <c r="G71" t="n">
        <v>21.26</v>
      </c>
      <c r="H71" t="n">
        <v>0.33</v>
      </c>
      <c r="I71" t="n">
        <v>477</v>
      </c>
      <c r="J71" t="n">
        <v>161.97</v>
      </c>
      <c r="K71" t="n">
        <v>50.28</v>
      </c>
      <c r="L71" t="n">
        <v>3</v>
      </c>
      <c r="M71" t="n">
        <v>475</v>
      </c>
      <c r="N71" t="n">
        <v>28.69</v>
      </c>
      <c r="O71" t="n">
        <v>20210.21</v>
      </c>
      <c r="P71" t="n">
        <v>1981.54</v>
      </c>
      <c r="Q71" t="n">
        <v>8086.69</v>
      </c>
      <c r="R71" t="n">
        <v>1013.71</v>
      </c>
      <c r="S71" t="n">
        <v>253.31</v>
      </c>
      <c r="T71" t="n">
        <v>372993.3</v>
      </c>
      <c r="U71" t="n">
        <v>0.25</v>
      </c>
      <c r="V71" t="n">
        <v>0.8100000000000001</v>
      </c>
      <c r="W71" t="n">
        <v>22</v>
      </c>
      <c r="X71" t="n">
        <v>22.13</v>
      </c>
      <c r="Y71" t="n">
        <v>0.5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0.5696</v>
      </c>
      <c r="E72" t="n">
        <v>175.55</v>
      </c>
      <c r="F72" t="n">
        <v>162.4</v>
      </c>
      <c r="G72" t="n">
        <v>29</v>
      </c>
      <c r="H72" t="n">
        <v>0.43</v>
      </c>
      <c r="I72" t="n">
        <v>336</v>
      </c>
      <c r="J72" t="n">
        <v>163.4</v>
      </c>
      <c r="K72" t="n">
        <v>50.28</v>
      </c>
      <c r="L72" t="n">
        <v>4</v>
      </c>
      <c r="M72" t="n">
        <v>334</v>
      </c>
      <c r="N72" t="n">
        <v>29.12</v>
      </c>
      <c r="O72" t="n">
        <v>20386.62</v>
      </c>
      <c r="P72" t="n">
        <v>1860.6</v>
      </c>
      <c r="Q72" t="n">
        <v>8086.42</v>
      </c>
      <c r="R72" t="n">
        <v>788.3200000000001</v>
      </c>
      <c r="S72" t="n">
        <v>253.31</v>
      </c>
      <c r="T72" t="n">
        <v>261002.44</v>
      </c>
      <c r="U72" t="n">
        <v>0.32</v>
      </c>
      <c r="V72" t="n">
        <v>0.84</v>
      </c>
      <c r="W72" t="n">
        <v>21.76</v>
      </c>
      <c r="X72" t="n">
        <v>15.48</v>
      </c>
      <c r="Y72" t="n">
        <v>0.5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0.5908</v>
      </c>
      <c r="E73" t="n">
        <v>169.26</v>
      </c>
      <c r="F73" t="n">
        <v>158.68</v>
      </c>
      <c r="G73" t="n">
        <v>37.19</v>
      </c>
      <c r="H73" t="n">
        <v>0.54</v>
      </c>
      <c r="I73" t="n">
        <v>256</v>
      </c>
      <c r="J73" t="n">
        <v>164.83</v>
      </c>
      <c r="K73" t="n">
        <v>50.28</v>
      </c>
      <c r="L73" t="n">
        <v>5</v>
      </c>
      <c r="M73" t="n">
        <v>254</v>
      </c>
      <c r="N73" t="n">
        <v>29.55</v>
      </c>
      <c r="O73" t="n">
        <v>20563.61</v>
      </c>
      <c r="P73" t="n">
        <v>1773.37</v>
      </c>
      <c r="Q73" t="n">
        <v>8086.2</v>
      </c>
      <c r="R73" t="n">
        <v>661.22</v>
      </c>
      <c r="S73" t="n">
        <v>253.31</v>
      </c>
      <c r="T73" t="n">
        <v>197853.91</v>
      </c>
      <c r="U73" t="n">
        <v>0.38</v>
      </c>
      <c r="V73" t="n">
        <v>0.86</v>
      </c>
      <c r="W73" t="n">
        <v>21.68</v>
      </c>
      <c r="X73" t="n">
        <v>11.77</v>
      </c>
      <c r="Y73" t="n">
        <v>0.5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0.6052999999999999</v>
      </c>
      <c r="E74" t="n">
        <v>165.21</v>
      </c>
      <c r="F74" t="n">
        <v>156.28</v>
      </c>
      <c r="G74" t="n">
        <v>45.74</v>
      </c>
      <c r="H74" t="n">
        <v>0.64</v>
      </c>
      <c r="I74" t="n">
        <v>205</v>
      </c>
      <c r="J74" t="n">
        <v>166.27</v>
      </c>
      <c r="K74" t="n">
        <v>50.28</v>
      </c>
      <c r="L74" t="n">
        <v>6</v>
      </c>
      <c r="M74" t="n">
        <v>203</v>
      </c>
      <c r="N74" t="n">
        <v>29.99</v>
      </c>
      <c r="O74" t="n">
        <v>20741.2</v>
      </c>
      <c r="P74" t="n">
        <v>1701.37</v>
      </c>
      <c r="Q74" t="n">
        <v>8086.23</v>
      </c>
      <c r="R74" t="n">
        <v>580.6</v>
      </c>
      <c r="S74" t="n">
        <v>253.31</v>
      </c>
      <c r="T74" t="n">
        <v>157796.59</v>
      </c>
      <c r="U74" t="n">
        <v>0.44</v>
      </c>
      <c r="V74" t="n">
        <v>0.87</v>
      </c>
      <c r="W74" t="n">
        <v>21.58</v>
      </c>
      <c r="X74" t="n">
        <v>9.369999999999999</v>
      </c>
      <c r="Y74" t="n">
        <v>0.5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0.6159</v>
      </c>
      <c r="E75" t="n">
        <v>162.37</v>
      </c>
      <c r="F75" t="n">
        <v>154.6</v>
      </c>
      <c r="G75" t="n">
        <v>54.89</v>
      </c>
      <c r="H75" t="n">
        <v>0.74</v>
      </c>
      <c r="I75" t="n">
        <v>169</v>
      </c>
      <c r="J75" t="n">
        <v>167.72</v>
      </c>
      <c r="K75" t="n">
        <v>50.28</v>
      </c>
      <c r="L75" t="n">
        <v>7</v>
      </c>
      <c r="M75" t="n">
        <v>167</v>
      </c>
      <c r="N75" t="n">
        <v>30.44</v>
      </c>
      <c r="O75" t="n">
        <v>20919.39</v>
      </c>
      <c r="P75" t="n">
        <v>1636.15</v>
      </c>
      <c r="Q75" t="n">
        <v>8086.23</v>
      </c>
      <c r="R75" t="n">
        <v>523.89</v>
      </c>
      <c r="S75" t="n">
        <v>253.31</v>
      </c>
      <c r="T75" t="n">
        <v>129621.95</v>
      </c>
      <c r="U75" t="n">
        <v>0.48</v>
      </c>
      <c r="V75" t="n">
        <v>0.88</v>
      </c>
      <c r="W75" t="n">
        <v>21.5</v>
      </c>
      <c r="X75" t="n">
        <v>7.69</v>
      </c>
      <c r="Y75" t="n">
        <v>0.5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0.624</v>
      </c>
      <c r="E76" t="n">
        <v>160.26</v>
      </c>
      <c r="F76" t="n">
        <v>153.36</v>
      </c>
      <c r="G76" t="n">
        <v>64.8</v>
      </c>
      <c r="H76" t="n">
        <v>0.84</v>
      </c>
      <c r="I76" t="n">
        <v>142</v>
      </c>
      <c r="J76" t="n">
        <v>169.17</v>
      </c>
      <c r="K76" t="n">
        <v>50.28</v>
      </c>
      <c r="L76" t="n">
        <v>8</v>
      </c>
      <c r="M76" t="n">
        <v>140</v>
      </c>
      <c r="N76" t="n">
        <v>30.89</v>
      </c>
      <c r="O76" t="n">
        <v>21098.19</v>
      </c>
      <c r="P76" t="n">
        <v>1573.5</v>
      </c>
      <c r="Q76" t="n">
        <v>8086.17</v>
      </c>
      <c r="R76" t="n">
        <v>482.31</v>
      </c>
      <c r="S76" t="n">
        <v>253.31</v>
      </c>
      <c r="T76" t="n">
        <v>108967.62</v>
      </c>
      <c r="U76" t="n">
        <v>0.53</v>
      </c>
      <c r="V76" t="n">
        <v>0.89</v>
      </c>
      <c r="W76" t="n">
        <v>21.45</v>
      </c>
      <c r="X76" t="n">
        <v>6.44</v>
      </c>
      <c r="Y76" t="n">
        <v>0.5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0.6301</v>
      </c>
      <c r="E77" t="n">
        <v>158.71</v>
      </c>
      <c r="F77" t="n">
        <v>152.46</v>
      </c>
      <c r="G77" t="n">
        <v>74.98</v>
      </c>
      <c r="H77" t="n">
        <v>0.9399999999999999</v>
      </c>
      <c r="I77" t="n">
        <v>122</v>
      </c>
      <c r="J77" t="n">
        <v>170.62</v>
      </c>
      <c r="K77" t="n">
        <v>50.28</v>
      </c>
      <c r="L77" t="n">
        <v>9</v>
      </c>
      <c r="M77" t="n">
        <v>118</v>
      </c>
      <c r="N77" t="n">
        <v>31.34</v>
      </c>
      <c r="O77" t="n">
        <v>21277.6</v>
      </c>
      <c r="P77" t="n">
        <v>1509.99</v>
      </c>
      <c r="Q77" t="n">
        <v>8086.16</v>
      </c>
      <c r="R77" t="n">
        <v>451.31</v>
      </c>
      <c r="S77" t="n">
        <v>253.31</v>
      </c>
      <c r="T77" t="n">
        <v>93568.67</v>
      </c>
      <c r="U77" t="n">
        <v>0.5600000000000001</v>
      </c>
      <c r="V77" t="n">
        <v>0.9</v>
      </c>
      <c r="W77" t="n">
        <v>21.43</v>
      </c>
      <c r="X77" t="n">
        <v>5.55</v>
      </c>
      <c r="Y77" t="n">
        <v>0.5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0.6347</v>
      </c>
      <c r="E78" t="n">
        <v>157.55</v>
      </c>
      <c r="F78" t="n">
        <v>151.78</v>
      </c>
      <c r="G78" t="n">
        <v>85.11</v>
      </c>
      <c r="H78" t="n">
        <v>1.03</v>
      </c>
      <c r="I78" t="n">
        <v>107</v>
      </c>
      <c r="J78" t="n">
        <v>172.08</v>
      </c>
      <c r="K78" t="n">
        <v>50.28</v>
      </c>
      <c r="L78" t="n">
        <v>10</v>
      </c>
      <c r="M78" t="n">
        <v>60</v>
      </c>
      <c r="N78" t="n">
        <v>31.8</v>
      </c>
      <c r="O78" t="n">
        <v>21457.64</v>
      </c>
      <c r="P78" t="n">
        <v>1457.25</v>
      </c>
      <c r="Q78" t="n">
        <v>8086.06</v>
      </c>
      <c r="R78" t="n">
        <v>426.69</v>
      </c>
      <c r="S78" t="n">
        <v>253.31</v>
      </c>
      <c r="T78" t="n">
        <v>81335.63</v>
      </c>
      <c r="U78" t="n">
        <v>0.59</v>
      </c>
      <c r="V78" t="n">
        <v>0.9</v>
      </c>
      <c r="W78" t="n">
        <v>21.46</v>
      </c>
      <c r="X78" t="n">
        <v>4.87</v>
      </c>
      <c r="Y78" t="n">
        <v>0.5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0.6357</v>
      </c>
      <c r="E79" t="n">
        <v>157.31</v>
      </c>
      <c r="F79" t="n">
        <v>151.67</v>
      </c>
      <c r="G79" t="n">
        <v>88.34999999999999</v>
      </c>
      <c r="H79" t="n">
        <v>1.12</v>
      </c>
      <c r="I79" t="n">
        <v>103</v>
      </c>
      <c r="J79" t="n">
        <v>173.55</v>
      </c>
      <c r="K79" t="n">
        <v>50.28</v>
      </c>
      <c r="L79" t="n">
        <v>11</v>
      </c>
      <c r="M79" t="n">
        <v>7</v>
      </c>
      <c r="N79" t="n">
        <v>32.27</v>
      </c>
      <c r="O79" t="n">
        <v>21638.31</v>
      </c>
      <c r="P79" t="n">
        <v>1449.41</v>
      </c>
      <c r="Q79" t="n">
        <v>8086.14</v>
      </c>
      <c r="R79" t="n">
        <v>420.59</v>
      </c>
      <c r="S79" t="n">
        <v>253.31</v>
      </c>
      <c r="T79" t="n">
        <v>78303.92999999999</v>
      </c>
      <c r="U79" t="n">
        <v>0.6</v>
      </c>
      <c r="V79" t="n">
        <v>0.9</v>
      </c>
      <c r="W79" t="n">
        <v>21.51</v>
      </c>
      <c r="X79" t="n">
        <v>4.76</v>
      </c>
      <c r="Y79" t="n">
        <v>0.5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0.6355</v>
      </c>
      <c r="E80" t="n">
        <v>157.34</v>
      </c>
      <c r="F80" t="n">
        <v>151.7</v>
      </c>
      <c r="G80" t="n">
        <v>88.37</v>
      </c>
      <c r="H80" t="n">
        <v>1.22</v>
      </c>
      <c r="I80" t="n">
        <v>103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1457.7</v>
      </c>
      <c r="Q80" t="n">
        <v>8086.36</v>
      </c>
      <c r="R80" t="n">
        <v>421.69</v>
      </c>
      <c r="S80" t="n">
        <v>253.31</v>
      </c>
      <c r="T80" t="n">
        <v>78851</v>
      </c>
      <c r="U80" t="n">
        <v>0.6</v>
      </c>
      <c r="V80" t="n">
        <v>0.9</v>
      </c>
      <c r="W80" t="n">
        <v>21.52</v>
      </c>
      <c r="X80" t="n">
        <v>4.79</v>
      </c>
      <c r="Y80" t="n">
        <v>0.5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0.4559</v>
      </c>
      <c r="E81" t="n">
        <v>219.35</v>
      </c>
      <c r="F81" t="n">
        <v>198.72</v>
      </c>
      <c r="G81" t="n">
        <v>10.96</v>
      </c>
      <c r="H81" t="n">
        <v>0.22</v>
      </c>
      <c r="I81" t="n">
        <v>1088</v>
      </c>
      <c r="J81" t="n">
        <v>80.84</v>
      </c>
      <c r="K81" t="n">
        <v>35.1</v>
      </c>
      <c r="L81" t="n">
        <v>1</v>
      </c>
      <c r="M81" t="n">
        <v>1086</v>
      </c>
      <c r="N81" t="n">
        <v>9.74</v>
      </c>
      <c r="O81" t="n">
        <v>10204.21</v>
      </c>
      <c r="P81" t="n">
        <v>1497.87</v>
      </c>
      <c r="Q81" t="n">
        <v>8087.7</v>
      </c>
      <c r="R81" t="n">
        <v>2019.25</v>
      </c>
      <c r="S81" t="n">
        <v>253.31</v>
      </c>
      <c r="T81" t="n">
        <v>872706.5600000001</v>
      </c>
      <c r="U81" t="n">
        <v>0.13</v>
      </c>
      <c r="V81" t="n">
        <v>0.6899999999999999</v>
      </c>
      <c r="W81" t="n">
        <v>23.04</v>
      </c>
      <c r="X81" t="n">
        <v>51.78</v>
      </c>
      <c r="Y81" t="n">
        <v>0.5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0.5705</v>
      </c>
      <c r="E82" t="n">
        <v>175.28</v>
      </c>
      <c r="F82" t="n">
        <v>166.21</v>
      </c>
      <c r="G82" t="n">
        <v>23.92</v>
      </c>
      <c r="H82" t="n">
        <v>0.43</v>
      </c>
      <c r="I82" t="n">
        <v>417</v>
      </c>
      <c r="J82" t="n">
        <v>82.04000000000001</v>
      </c>
      <c r="K82" t="n">
        <v>35.1</v>
      </c>
      <c r="L82" t="n">
        <v>2</v>
      </c>
      <c r="M82" t="n">
        <v>415</v>
      </c>
      <c r="N82" t="n">
        <v>9.94</v>
      </c>
      <c r="O82" t="n">
        <v>10352.53</v>
      </c>
      <c r="P82" t="n">
        <v>1156.81</v>
      </c>
      <c r="Q82" t="n">
        <v>8086.68</v>
      </c>
      <c r="R82" t="n">
        <v>917.04</v>
      </c>
      <c r="S82" t="n">
        <v>253.31</v>
      </c>
      <c r="T82" t="n">
        <v>324956.77</v>
      </c>
      <c r="U82" t="n">
        <v>0.28</v>
      </c>
      <c r="V82" t="n">
        <v>0.82</v>
      </c>
      <c r="W82" t="n">
        <v>21.91</v>
      </c>
      <c r="X82" t="n">
        <v>19.29</v>
      </c>
      <c r="Y82" t="n">
        <v>0.5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0.6079</v>
      </c>
      <c r="E83" t="n">
        <v>164.51</v>
      </c>
      <c r="F83" t="n">
        <v>158.37</v>
      </c>
      <c r="G83" t="n">
        <v>38.47</v>
      </c>
      <c r="H83" t="n">
        <v>0.63</v>
      </c>
      <c r="I83" t="n">
        <v>247</v>
      </c>
      <c r="J83" t="n">
        <v>83.25</v>
      </c>
      <c r="K83" t="n">
        <v>35.1</v>
      </c>
      <c r="L83" t="n">
        <v>3</v>
      </c>
      <c r="M83" t="n">
        <v>136</v>
      </c>
      <c r="N83" t="n">
        <v>10.15</v>
      </c>
      <c r="O83" t="n">
        <v>10501.19</v>
      </c>
      <c r="P83" t="n">
        <v>1002.29</v>
      </c>
      <c r="Q83" t="n">
        <v>8086.33</v>
      </c>
      <c r="R83" t="n">
        <v>647.09</v>
      </c>
      <c r="S83" t="n">
        <v>253.31</v>
      </c>
      <c r="T83" t="n">
        <v>190835.39</v>
      </c>
      <c r="U83" t="n">
        <v>0.39</v>
      </c>
      <c r="V83" t="n">
        <v>0.86</v>
      </c>
      <c r="W83" t="n">
        <v>21.76</v>
      </c>
      <c r="X83" t="n">
        <v>11.45</v>
      </c>
      <c r="Y83" t="n">
        <v>0.5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0.6111</v>
      </c>
      <c r="E84" t="n">
        <v>163.63</v>
      </c>
      <c r="F84" t="n">
        <v>157.75</v>
      </c>
      <c r="G84" t="n">
        <v>40.8</v>
      </c>
      <c r="H84" t="n">
        <v>0.83</v>
      </c>
      <c r="I84" t="n">
        <v>232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997.5</v>
      </c>
      <c r="Q84" t="n">
        <v>8086.55</v>
      </c>
      <c r="R84" t="n">
        <v>619.5700000000001</v>
      </c>
      <c r="S84" t="n">
        <v>253.31</v>
      </c>
      <c r="T84" t="n">
        <v>177146.08</v>
      </c>
      <c r="U84" t="n">
        <v>0.41</v>
      </c>
      <c r="V84" t="n">
        <v>0.87</v>
      </c>
      <c r="W84" t="n">
        <v>21.93</v>
      </c>
      <c r="X84" t="n">
        <v>10.83</v>
      </c>
      <c r="Y84" t="n">
        <v>0.5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0.3942</v>
      </c>
      <c r="E85" t="n">
        <v>253.65</v>
      </c>
      <c r="F85" t="n">
        <v>218.62</v>
      </c>
      <c r="G85" t="n">
        <v>8.83</v>
      </c>
      <c r="H85" t="n">
        <v>0.16</v>
      </c>
      <c r="I85" t="n">
        <v>1485</v>
      </c>
      <c r="J85" t="n">
        <v>107.41</v>
      </c>
      <c r="K85" t="n">
        <v>41.65</v>
      </c>
      <c r="L85" t="n">
        <v>1</v>
      </c>
      <c r="M85" t="n">
        <v>1483</v>
      </c>
      <c r="N85" t="n">
        <v>14.77</v>
      </c>
      <c r="O85" t="n">
        <v>13481.73</v>
      </c>
      <c r="P85" t="n">
        <v>2036.43</v>
      </c>
      <c r="Q85" t="n">
        <v>8087.79</v>
      </c>
      <c r="R85" t="n">
        <v>2695.69</v>
      </c>
      <c r="S85" t="n">
        <v>253.31</v>
      </c>
      <c r="T85" t="n">
        <v>1208942.52</v>
      </c>
      <c r="U85" t="n">
        <v>0.09</v>
      </c>
      <c r="V85" t="n">
        <v>0.63</v>
      </c>
      <c r="W85" t="n">
        <v>23.7</v>
      </c>
      <c r="X85" t="n">
        <v>71.68000000000001</v>
      </c>
      <c r="Y85" t="n">
        <v>0.5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0.5341</v>
      </c>
      <c r="E86" t="n">
        <v>187.24</v>
      </c>
      <c r="F86" t="n">
        <v>172.83</v>
      </c>
      <c r="G86" t="n">
        <v>18.62</v>
      </c>
      <c r="H86" t="n">
        <v>0.32</v>
      </c>
      <c r="I86" t="n">
        <v>557</v>
      </c>
      <c r="J86" t="n">
        <v>108.68</v>
      </c>
      <c r="K86" t="n">
        <v>41.65</v>
      </c>
      <c r="L86" t="n">
        <v>2</v>
      </c>
      <c r="M86" t="n">
        <v>555</v>
      </c>
      <c r="N86" t="n">
        <v>15.03</v>
      </c>
      <c r="O86" t="n">
        <v>13638.32</v>
      </c>
      <c r="P86" t="n">
        <v>1541.79</v>
      </c>
      <c r="Q86" t="n">
        <v>8086.64</v>
      </c>
      <c r="R86" t="n">
        <v>1141.59</v>
      </c>
      <c r="S86" t="n">
        <v>253.31</v>
      </c>
      <c r="T86" t="n">
        <v>436533.72</v>
      </c>
      <c r="U86" t="n">
        <v>0.22</v>
      </c>
      <c r="V86" t="n">
        <v>0.79</v>
      </c>
      <c r="W86" t="n">
        <v>22.14</v>
      </c>
      <c r="X86" t="n">
        <v>25.91</v>
      </c>
      <c r="Y86" t="n">
        <v>0.5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0.5827</v>
      </c>
      <c r="E87" t="n">
        <v>171.62</v>
      </c>
      <c r="F87" t="n">
        <v>162.23</v>
      </c>
      <c r="G87" t="n">
        <v>29.41</v>
      </c>
      <c r="H87" t="n">
        <v>0.48</v>
      </c>
      <c r="I87" t="n">
        <v>331</v>
      </c>
      <c r="J87" t="n">
        <v>109.96</v>
      </c>
      <c r="K87" t="n">
        <v>41.65</v>
      </c>
      <c r="L87" t="n">
        <v>3</v>
      </c>
      <c r="M87" t="n">
        <v>329</v>
      </c>
      <c r="N87" t="n">
        <v>15.31</v>
      </c>
      <c r="O87" t="n">
        <v>13795.21</v>
      </c>
      <c r="P87" t="n">
        <v>1377.65</v>
      </c>
      <c r="Q87" t="n">
        <v>8086.47</v>
      </c>
      <c r="R87" t="n">
        <v>781.9400000000001</v>
      </c>
      <c r="S87" t="n">
        <v>253.31</v>
      </c>
      <c r="T87" t="n">
        <v>257839.94</v>
      </c>
      <c r="U87" t="n">
        <v>0.32</v>
      </c>
      <c r="V87" t="n">
        <v>0.84</v>
      </c>
      <c r="W87" t="n">
        <v>21.78</v>
      </c>
      <c r="X87" t="n">
        <v>15.31</v>
      </c>
      <c r="Y87" t="n">
        <v>0.5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0.6083</v>
      </c>
      <c r="E88" t="n">
        <v>164.38</v>
      </c>
      <c r="F88" t="n">
        <v>157.3</v>
      </c>
      <c r="G88" t="n">
        <v>41.58</v>
      </c>
      <c r="H88" t="n">
        <v>0.63</v>
      </c>
      <c r="I88" t="n">
        <v>227</v>
      </c>
      <c r="J88" t="n">
        <v>111.23</v>
      </c>
      <c r="K88" t="n">
        <v>41.65</v>
      </c>
      <c r="L88" t="n">
        <v>4</v>
      </c>
      <c r="M88" t="n">
        <v>225</v>
      </c>
      <c r="N88" t="n">
        <v>15.58</v>
      </c>
      <c r="O88" t="n">
        <v>13952.52</v>
      </c>
      <c r="P88" t="n">
        <v>1258.63</v>
      </c>
      <c r="Q88" t="n">
        <v>8086.31</v>
      </c>
      <c r="R88" t="n">
        <v>615.6</v>
      </c>
      <c r="S88" t="n">
        <v>253.31</v>
      </c>
      <c r="T88" t="n">
        <v>175187.88</v>
      </c>
      <c r="U88" t="n">
        <v>0.41</v>
      </c>
      <c r="V88" t="n">
        <v>0.87</v>
      </c>
      <c r="W88" t="n">
        <v>21.59</v>
      </c>
      <c r="X88" t="n">
        <v>10.39</v>
      </c>
      <c r="Y88" t="n">
        <v>0.5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0.6223</v>
      </c>
      <c r="E89" t="n">
        <v>160.7</v>
      </c>
      <c r="F89" t="n">
        <v>154.84</v>
      </c>
      <c r="G89" t="n">
        <v>54.02</v>
      </c>
      <c r="H89" t="n">
        <v>0.78</v>
      </c>
      <c r="I89" t="n">
        <v>172</v>
      </c>
      <c r="J89" t="n">
        <v>112.51</v>
      </c>
      <c r="K89" t="n">
        <v>41.65</v>
      </c>
      <c r="L89" t="n">
        <v>5</v>
      </c>
      <c r="M89" t="n">
        <v>99</v>
      </c>
      <c r="N89" t="n">
        <v>15.86</v>
      </c>
      <c r="O89" t="n">
        <v>14110.24</v>
      </c>
      <c r="P89" t="n">
        <v>1165.16</v>
      </c>
      <c r="Q89" t="n">
        <v>8086.22</v>
      </c>
      <c r="R89" t="n">
        <v>529.33</v>
      </c>
      <c r="S89" t="n">
        <v>253.31</v>
      </c>
      <c r="T89" t="n">
        <v>132328.75</v>
      </c>
      <c r="U89" t="n">
        <v>0.48</v>
      </c>
      <c r="V89" t="n">
        <v>0.88</v>
      </c>
      <c r="W89" t="n">
        <v>21.6</v>
      </c>
      <c r="X89" t="n">
        <v>7.93</v>
      </c>
      <c r="Y89" t="n">
        <v>0.5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0.6245000000000001</v>
      </c>
      <c r="E90" t="n">
        <v>160.12</v>
      </c>
      <c r="F90" t="n">
        <v>154.46</v>
      </c>
      <c r="G90" t="n">
        <v>56.86</v>
      </c>
      <c r="H90" t="n">
        <v>0.93</v>
      </c>
      <c r="I90" t="n">
        <v>163</v>
      </c>
      <c r="J90" t="n">
        <v>113.79</v>
      </c>
      <c r="K90" t="n">
        <v>41.65</v>
      </c>
      <c r="L90" t="n">
        <v>6</v>
      </c>
      <c r="M90" t="n">
        <v>1</v>
      </c>
      <c r="N90" t="n">
        <v>16.14</v>
      </c>
      <c r="O90" t="n">
        <v>14268.39</v>
      </c>
      <c r="P90" t="n">
        <v>1155.68</v>
      </c>
      <c r="Q90" t="n">
        <v>8086.25</v>
      </c>
      <c r="R90" t="n">
        <v>512.34</v>
      </c>
      <c r="S90" t="n">
        <v>253.31</v>
      </c>
      <c r="T90" t="n">
        <v>123878.63</v>
      </c>
      <c r="U90" t="n">
        <v>0.49</v>
      </c>
      <c r="V90" t="n">
        <v>0.89</v>
      </c>
      <c r="W90" t="n">
        <v>21.69</v>
      </c>
      <c r="X90" t="n">
        <v>7.55</v>
      </c>
      <c r="Y90" t="n">
        <v>0.5</v>
      </c>
      <c r="Z90" t="n">
        <v>10</v>
      </c>
    </row>
    <row r="91">
      <c r="A91" t="n">
        <v>6</v>
      </c>
      <c r="B91" t="n">
        <v>50</v>
      </c>
      <c r="C91" t="inlineStr">
        <is>
          <t xml:space="preserve">CONCLUIDO	</t>
        </is>
      </c>
      <c r="D91" t="n">
        <v>0.6245000000000001</v>
      </c>
      <c r="E91" t="n">
        <v>160.12</v>
      </c>
      <c r="F91" t="n">
        <v>154.46</v>
      </c>
      <c r="G91" t="n">
        <v>56.86</v>
      </c>
      <c r="H91" t="n">
        <v>1.07</v>
      </c>
      <c r="I91" t="n">
        <v>163</v>
      </c>
      <c r="J91" t="n">
        <v>115.08</v>
      </c>
      <c r="K91" t="n">
        <v>41.65</v>
      </c>
      <c r="L91" t="n">
        <v>7</v>
      </c>
      <c r="M91" t="n">
        <v>0</v>
      </c>
      <c r="N91" t="n">
        <v>16.43</v>
      </c>
      <c r="O91" t="n">
        <v>14426.96</v>
      </c>
      <c r="P91" t="n">
        <v>1167.91</v>
      </c>
      <c r="Q91" t="n">
        <v>8086.26</v>
      </c>
      <c r="R91" t="n">
        <v>512.35</v>
      </c>
      <c r="S91" t="n">
        <v>253.31</v>
      </c>
      <c r="T91" t="n">
        <v>123883.05</v>
      </c>
      <c r="U91" t="n">
        <v>0.49</v>
      </c>
      <c r="V91" t="n">
        <v>0.89</v>
      </c>
      <c r="W91" t="n">
        <v>21.69</v>
      </c>
      <c r="X91" t="n">
        <v>7.55</v>
      </c>
      <c r="Y91" t="n">
        <v>0.5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0.505</v>
      </c>
      <c r="E92" t="n">
        <v>198.03</v>
      </c>
      <c r="F92" t="n">
        <v>185.01</v>
      </c>
      <c r="G92" t="n">
        <v>13.74</v>
      </c>
      <c r="H92" t="n">
        <v>0.28</v>
      </c>
      <c r="I92" t="n">
        <v>808</v>
      </c>
      <c r="J92" t="n">
        <v>61.76</v>
      </c>
      <c r="K92" t="n">
        <v>28.92</v>
      </c>
      <c r="L92" t="n">
        <v>1</v>
      </c>
      <c r="M92" t="n">
        <v>806</v>
      </c>
      <c r="N92" t="n">
        <v>6.84</v>
      </c>
      <c r="O92" t="n">
        <v>7851.41</v>
      </c>
      <c r="P92" t="n">
        <v>1115.63</v>
      </c>
      <c r="Q92" t="n">
        <v>8087.01</v>
      </c>
      <c r="R92" t="n">
        <v>1554.43</v>
      </c>
      <c r="S92" t="n">
        <v>253.31</v>
      </c>
      <c r="T92" t="n">
        <v>641697.73</v>
      </c>
      <c r="U92" t="n">
        <v>0.16</v>
      </c>
      <c r="V92" t="n">
        <v>0.74</v>
      </c>
      <c r="W92" t="n">
        <v>22.57</v>
      </c>
      <c r="X92" t="n">
        <v>38.09</v>
      </c>
      <c r="Y92" t="n">
        <v>0.5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0.5921</v>
      </c>
      <c r="E93" t="n">
        <v>168.88</v>
      </c>
      <c r="F93" t="n">
        <v>162.45</v>
      </c>
      <c r="G93" t="n">
        <v>29.18</v>
      </c>
      <c r="H93" t="n">
        <v>0.55</v>
      </c>
      <c r="I93" t="n">
        <v>334</v>
      </c>
      <c r="J93" t="n">
        <v>62.92</v>
      </c>
      <c r="K93" t="n">
        <v>28.92</v>
      </c>
      <c r="L93" t="n">
        <v>2</v>
      </c>
      <c r="M93" t="n">
        <v>95</v>
      </c>
      <c r="N93" t="n">
        <v>7</v>
      </c>
      <c r="O93" t="n">
        <v>7994.37</v>
      </c>
      <c r="P93" t="n">
        <v>863.08</v>
      </c>
      <c r="Q93" t="n">
        <v>8086.81</v>
      </c>
      <c r="R93" t="n">
        <v>778.85</v>
      </c>
      <c r="S93" t="n">
        <v>253.31</v>
      </c>
      <c r="T93" t="n">
        <v>256276.13</v>
      </c>
      <c r="U93" t="n">
        <v>0.33</v>
      </c>
      <c r="V93" t="n">
        <v>0.84</v>
      </c>
      <c r="W93" t="n">
        <v>22.08</v>
      </c>
      <c r="X93" t="n">
        <v>15.53</v>
      </c>
      <c r="Y93" t="n">
        <v>0.5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0.594</v>
      </c>
      <c r="E94" t="n">
        <v>168.36</v>
      </c>
      <c r="F94" t="n">
        <v>162.05</v>
      </c>
      <c r="G94" t="n">
        <v>29.92</v>
      </c>
      <c r="H94" t="n">
        <v>0.8100000000000001</v>
      </c>
      <c r="I94" t="n">
        <v>325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869.99</v>
      </c>
      <c r="Q94" t="n">
        <v>8086.63</v>
      </c>
      <c r="R94" t="n">
        <v>761.84</v>
      </c>
      <c r="S94" t="n">
        <v>253.31</v>
      </c>
      <c r="T94" t="n">
        <v>247820.24</v>
      </c>
      <c r="U94" t="n">
        <v>0.33</v>
      </c>
      <c r="V94" t="n">
        <v>0.84</v>
      </c>
      <c r="W94" t="n">
        <v>22.17</v>
      </c>
      <c r="X94" t="n">
        <v>15.13</v>
      </c>
      <c r="Y94" t="n">
        <v>0.5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0.2746</v>
      </c>
      <c r="E95" t="n">
        <v>364.21</v>
      </c>
      <c r="F95" t="n">
        <v>275.12</v>
      </c>
      <c r="G95" t="n">
        <v>6.45</v>
      </c>
      <c r="H95" t="n">
        <v>0.11</v>
      </c>
      <c r="I95" t="n">
        <v>2559</v>
      </c>
      <c r="J95" t="n">
        <v>167.88</v>
      </c>
      <c r="K95" t="n">
        <v>51.39</v>
      </c>
      <c r="L95" t="n">
        <v>1</v>
      </c>
      <c r="M95" t="n">
        <v>2557</v>
      </c>
      <c r="N95" t="n">
        <v>30.49</v>
      </c>
      <c r="O95" t="n">
        <v>20939.59</v>
      </c>
      <c r="P95" t="n">
        <v>3479.88</v>
      </c>
      <c r="Q95" t="n">
        <v>8089.68</v>
      </c>
      <c r="R95" t="n">
        <v>4623.71</v>
      </c>
      <c r="S95" t="n">
        <v>253.31</v>
      </c>
      <c r="T95" t="n">
        <v>2167584.05</v>
      </c>
      <c r="U95" t="n">
        <v>0.05</v>
      </c>
      <c r="V95" t="n">
        <v>0.5</v>
      </c>
      <c r="W95" t="n">
        <v>25.43</v>
      </c>
      <c r="X95" t="n">
        <v>128.14</v>
      </c>
      <c r="Y95" t="n">
        <v>0.5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0.4604</v>
      </c>
      <c r="E96" t="n">
        <v>217.21</v>
      </c>
      <c r="F96" t="n">
        <v>186.41</v>
      </c>
      <c r="G96" t="n">
        <v>13.33</v>
      </c>
      <c r="H96" t="n">
        <v>0.21</v>
      </c>
      <c r="I96" t="n">
        <v>839</v>
      </c>
      <c r="J96" t="n">
        <v>169.33</v>
      </c>
      <c r="K96" t="n">
        <v>51.39</v>
      </c>
      <c r="L96" t="n">
        <v>2</v>
      </c>
      <c r="M96" t="n">
        <v>837</v>
      </c>
      <c r="N96" t="n">
        <v>30.94</v>
      </c>
      <c r="O96" t="n">
        <v>21118.46</v>
      </c>
      <c r="P96" t="n">
        <v>2316.28</v>
      </c>
      <c r="Q96" t="n">
        <v>8087.01</v>
      </c>
      <c r="R96" t="n">
        <v>1600.72</v>
      </c>
      <c r="S96" t="n">
        <v>253.31</v>
      </c>
      <c r="T96" t="n">
        <v>664687.46</v>
      </c>
      <c r="U96" t="n">
        <v>0.16</v>
      </c>
      <c r="V96" t="n">
        <v>0.73</v>
      </c>
      <c r="W96" t="n">
        <v>22.64</v>
      </c>
      <c r="X96" t="n">
        <v>39.48</v>
      </c>
      <c r="Y96" t="n">
        <v>0.5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0.528</v>
      </c>
      <c r="E97" t="n">
        <v>189.38</v>
      </c>
      <c r="F97" t="n">
        <v>170.1</v>
      </c>
      <c r="G97" t="n">
        <v>20.45</v>
      </c>
      <c r="H97" t="n">
        <v>0.31</v>
      </c>
      <c r="I97" t="n">
        <v>499</v>
      </c>
      <c r="J97" t="n">
        <v>170.79</v>
      </c>
      <c r="K97" t="n">
        <v>51.39</v>
      </c>
      <c r="L97" t="n">
        <v>3</v>
      </c>
      <c r="M97" t="n">
        <v>497</v>
      </c>
      <c r="N97" t="n">
        <v>31.4</v>
      </c>
      <c r="O97" t="n">
        <v>21297.94</v>
      </c>
      <c r="P97" t="n">
        <v>2073.64</v>
      </c>
      <c r="Q97" t="n">
        <v>8086.61</v>
      </c>
      <c r="R97" t="n">
        <v>1047.36</v>
      </c>
      <c r="S97" t="n">
        <v>253.31</v>
      </c>
      <c r="T97" t="n">
        <v>389710.72</v>
      </c>
      <c r="U97" t="n">
        <v>0.24</v>
      </c>
      <c r="V97" t="n">
        <v>0.8</v>
      </c>
      <c r="W97" t="n">
        <v>22.08</v>
      </c>
      <c r="X97" t="n">
        <v>23.17</v>
      </c>
      <c r="Y97" t="n">
        <v>0.5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0.5635</v>
      </c>
      <c r="E98" t="n">
        <v>177.48</v>
      </c>
      <c r="F98" t="n">
        <v>163.18</v>
      </c>
      <c r="G98" t="n">
        <v>27.81</v>
      </c>
      <c r="H98" t="n">
        <v>0.41</v>
      </c>
      <c r="I98" t="n">
        <v>352</v>
      </c>
      <c r="J98" t="n">
        <v>172.25</v>
      </c>
      <c r="K98" t="n">
        <v>51.39</v>
      </c>
      <c r="L98" t="n">
        <v>4</v>
      </c>
      <c r="M98" t="n">
        <v>350</v>
      </c>
      <c r="N98" t="n">
        <v>31.86</v>
      </c>
      <c r="O98" t="n">
        <v>21478.05</v>
      </c>
      <c r="P98" t="n">
        <v>1949.48</v>
      </c>
      <c r="Q98" t="n">
        <v>8086.52</v>
      </c>
      <c r="R98" t="n">
        <v>813.73</v>
      </c>
      <c r="S98" t="n">
        <v>253.31</v>
      </c>
      <c r="T98" t="n">
        <v>273630.86</v>
      </c>
      <c r="U98" t="n">
        <v>0.31</v>
      </c>
      <c r="V98" t="n">
        <v>0.84</v>
      </c>
      <c r="W98" t="n">
        <v>21.82</v>
      </c>
      <c r="X98" t="n">
        <v>16.26</v>
      </c>
      <c r="Y98" t="n">
        <v>0.5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0.5856</v>
      </c>
      <c r="E99" t="n">
        <v>170.76</v>
      </c>
      <c r="F99" t="n">
        <v>159.27</v>
      </c>
      <c r="G99" t="n">
        <v>35.52</v>
      </c>
      <c r="H99" t="n">
        <v>0.51</v>
      </c>
      <c r="I99" t="n">
        <v>269</v>
      </c>
      <c r="J99" t="n">
        <v>173.71</v>
      </c>
      <c r="K99" t="n">
        <v>51.39</v>
      </c>
      <c r="L99" t="n">
        <v>5</v>
      </c>
      <c r="M99" t="n">
        <v>267</v>
      </c>
      <c r="N99" t="n">
        <v>32.32</v>
      </c>
      <c r="O99" t="n">
        <v>21658.78</v>
      </c>
      <c r="P99" t="n">
        <v>1862.95</v>
      </c>
      <c r="Q99" t="n">
        <v>8086.38</v>
      </c>
      <c r="R99" t="n">
        <v>682.12</v>
      </c>
      <c r="S99" t="n">
        <v>253.31</v>
      </c>
      <c r="T99" t="n">
        <v>208237.14</v>
      </c>
      <c r="U99" t="n">
        <v>0.37</v>
      </c>
      <c r="V99" t="n">
        <v>0.86</v>
      </c>
      <c r="W99" t="n">
        <v>21.67</v>
      </c>
      <c r="X99" t="n">
        <v>12.35</v>
      </c>
      <c r="Y99" t="n">
        <v>0.5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0.6006</v>
      </c>
      <c r="E100" t="n">
        <v>166.49</v>
      </c>
      <c r="F100" t="n">
        <v>156.8</v>
      </c>
      <c r="G100" t="n">
        <v>43.56</v>
      </c>
      <c r="H100" t="n">
        <v>0.61</v>
      </c>
      <c r="I100" t="n">
        <v>216</v>
      </c>
      <c r="J100" t="n">
        <v>175.18</v>
      </c>
      <c r="K100" t="n">
        <v>51.39</v>
      </c>
      <c r="L100" t="n">
        <v>6</v>
      </c>
      <c r="M100" t="n">
        <v>214</v>
      </c>
      <c r="N100" t="n">
        <v>32.79</v>
      </c>
      <c r="O100" t="n">
        <v>21840.16</v>
      </c>
      <c r="P100" t="n">
        <v>1792.73</v>
      </c>
      <c r="Q100" t="n">
        <v>8086.26</v>
      </c>
      <c r="R100" t="n">
        <v>598.36</v>
      </c>
      <c r="S100" t="n">
        <v>253.31</v>
      </c>
      <c r="T100" t="n">
        <v>166622.48</v>
      </c>
      <c r="U100" t="n">
        <v>0.42</v>
      </c>
      <c r="V100" t="n">
        <v>0.87</v>
      </c>
      <c r="W100" t="n">
        <v>21.59</v>
      </c>
      <c r="X100" t="n">
        <v>9.890000000000001</v>
      </c>
      <c r="Y100" t="n">
        <v>0.5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0.6116</v>
      </c>
      <c r="E101" t="n">
        <v>163.52</v>
      </c>
      <c r="F101" t="n">
        <v>155.08</v>
      </c>
      <c r="G101" t="n">
        <v>51.98</v>
      </c>
      <c r="H101" t="n">
        <v>0.7</v>
      </c>
      <c r="I101" t="n">
        <v>179</v>
      </c>
      <c r="J101" t="n">
        <v>176.66</v>
      </c>
      <c r="K101" t="n">
        <v>51.39</v>
      </c>
      <c r="L101" t="n">
        <v>7</v>
      </c>
      <c r="M101" t="n">
        <v>177</v>
      </c>
      <c r="N101" t="n">
        <v>33.27</v>
      </c>
      <c r="O101" t="n">
        <v>22022.17</v>
      </c>
      <c r="P101" t="n">
        <v>1729.89</v>
      </c>
      <c r="Q101" t="n">
        <v>8086.35</v>
      </c>
      <c r="R101" t="n">
        <v>540.34</v>
      </c>
      <c r="S101" t="n">
        <v>253.31</v>
      </c>
      <c r="T101" t="n">
        <v>137797.16</v>
      </c>
      <c r="U101" t="n">
        <v>0.47</v>
      </c>
      <c r="V101" t="n">
        <v>0.88</v>
      </c>
      <c r="W101" t="n">
        <v>21.52</v>
      </c>
      <c r="X101" t="n">
        <v>8.16</v>
      </c>
      <c r="Y101" t="n">
        <v>0.5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0.62</v>
      </c>
      <c r="E102" t="n">
        <v>161.29</v>
      </c>
      <c r="F102" t="n">
        <v>153.8</v>
      </c>
      <c r="G102" t="n">
        <v>61.11</v>
      </c>
      <c r="H102" t="n">
        <v>0.8</v>
      </c>
      <c r="I102" t="n">
        <v>151</v>
      </c>
      <c r="J102" t="n">
        <v>178.14</v>
      </c>
      <c r="K102" t="n">
        <v>51.39</v>
      </c>
      <c r="L102" t="n">
        <v>8</v>
      </c>
      <c r="M102" t="n">
        <v>149</v>
      </c>
      <c r="N102" t="n">
        <v>33.75</v>
      </c>
      <c r="O102" t="n">
        <v>22204.83</v>
      </c>
      <c r="P102" t="n">
        <v>1669.42</v>
      </c>
      <c r="Q102" t="n">
        <v>8086.15</v>
      </c>
      <c r="R102" t="n">
        <v>496.75</v>
      </c>
      <c r="S102" t="n">
        <v>253.31</v>
      </c>
      <c r="T102" t="n">
        <v>116145.06</v>
      </c>
      <c r="U102" t="n">
        <v>0.51</v>
      </c>
      <c r="V102" t="n">
        <v>0.89</v>
      </c>
      <c r="W102" t="n">
        <v>21.48</v>
      </c>
      <c r="X102" t="n">
        <v>6.88</v>
      </c>
      <c r="Y102" t="n">
        <v>0.5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0.6269</v>
      </c>
      <c r="E103" t="n">
        <v>159.51</v>
      </c>
      <c r="F103" t="n">
        <v>152.77</v>
      </c>
      <c r="G103" t="n">
        <v>71.06</v>
      </c>
      <c r="H103" t="n">
        <v>0.89</v>
      </c>
      <c r="I103" t="n">
        <v>129</v>
      </c>
      <c r="J103" t="n">
        <v>179.63</v>
      </c>
      <c r="K103" t="n">
        <v>51.39</v>
      </c>
      <c r="L103" t="n">
        <v>9</v>
      </c>
      <c r="M103" t="n">
        <v>127</v>
      </c>
      <c r="N103" t="n">
        <v>34.24</v>
      </c>
      <c r="O103" t="n">
        <v>22388.15</v>
      </c>
      <c r="P103" t="n">
        <v>1608.56</v>
      </c>
      <c r="Q103" t="n">
        <v>8086.21</v>
      </c>
      <c r="R103" t="n">
        <v>461.71</v>
      </c>
      <c r="S103" t="n">
        <v>253.31</v>
      </c>
      <c r="T103" t="n">
        <v>98735.25</v>
      </c>
      <c r="U103" t="n">
        <v>0.55</v>
      </c>
      <c r="V103" t="n">
        <v>0.89</v>
      </c>
      <c r="W103" t="n">
        <v>21.45</v>
      </c>
      <c r="X103" t="n">
        <v>5.86</v>
      </c>
      <c r="Y103" t="n">
        <v>0.5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0.6319</v>
      </c>
      <c r="E104" t="n">
        <v>158.25</v>
      </c>
      <c r="F104" t="n">
        <v>152.05</v>
      </c>
      <c r="G104" t="n">
        <v>80.73999999999999</v>
      </c>
      <c r="H104" t="n">
        <v>0.98</v>
      </c>
      <c r="I104" t="n">
        <v>113</v>
      </c>
      <c r="J104" t="n">
        <v>181.12</v>
      </c>
      <c r="K104" t="n">
        <v>51.39</v>
      </c>
      <c r="L104" t="n">
        <v>10</v>
      </c>
      <c r="M104" t="n">
        <v>107</v>
      </c>
      <c r="N104" t="n">
        <v>34.73</v>
      </c>
      <c r="O104" t="n">
        <v>22572.13</v>
      </c>
      <c r="P104" t="n">
        <v>1553.59</v>
      </c>
      <c r="Q104" t="n">
        <v>8086.23</v>
      </c>
      <c r="R104" t="n">
        <v>437.59</v>
      </c>
      <c r="S104" t="n">
        <v>253.31</v>
      </c>
      <c r="T104" t="n">
        <v>86752.38</v>
      </c>
      <c r="U104" t="n">
        <v>0.58</v>
      </c>
      <c r="V104" t="n">
        <v>0.9</v>
      </c>
      <c r="W104" t="n">
        <v>21.42</v>
      </c>
      <c r="X104" t="n">
        <v>5.14</v>
      </c>
      <c r="Y104" t="n">
        <v>0.5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0.6355</v>
      </c>
      <c r="E105" t="n">
        <v>157.36</v>
      </c>
      <c r="F105" t="n">
        <v>151.57</v>
      </c>
      <c r="G105" t="n">
        <v>90.04000000000001</v>
      </c>
      <c r="H105" t="n">
        <v>1.07</v>
      </c>
      <c r="I105" t="n">
        <v>101</v>
      </c>
      <c r="J105" t="n">
        <v>182.62</v>
      </c>
      <c r="K105" t="n">
        <v>51.39</v>
      </c>
      <c r="L105" t="n">
        <v>11</v>
      </c>
      <c r="M105" t="n">
        <v>58</v>
      </c>
      <c r="N105" t="n">
        <v>35.22</v>
      </c>
      <c r="O105" t="n">
        <v>22756.91</v>
      </c>
      <c r="P105" t="n">
        <v>1506.92</v>
      </c>
      <c r="Q105" t="n">
        <v>8086.18</v>
      </c>
      <c r="R105" t="n">
        <v>419.78</v>
      </c>
      <c r="S105" t="n">
        <v>253.31</v>
      </c>
      <c r="T105" t="n">
        <v>77909.91</v>
      </c>
      <c r="U105" t="n">
        <v>0.6</v>
      </c>
      <c r="V105" t="n">
        <v>0.9</v>
      </c>
      <c r="W105" t="n">
        <v>21.45</v>
      </c>
      <c r="X105" t="n">
        <v>4.66</v>
      </c>
      <c r="Y105" t="n">
        <v>0.5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0.6367</v>
      </c>
      <c r="E106" t="n">
        <v>157.06</v>
      </c>
      <c r="F106" t="n">
        <v>151.4</v>
      </c>
      <c r="G106" t="n">
        <v>93.65000000000001</v>
      </c>
      <c r="H106" t="n">
        <v>1.16</v>
      </c>
      <c r="I106" t="n">
        <v>97</v>
      </c>
      <c r="J106" t="n">
        <v>184.12</v>
      </c>
      <c r="K106" t="n">
        <v>51.39</v>
      </c>
      <c r="L106" t="n">
        <v>12</v>
      </c>
      <c r="M106" t="n">
        <v>6</v>
      </c>
      <c r="N106" t="n">
        <v>35.73</v>
      </c>
      <c r="O106" t="n">
        <v>22942.24</v>
      </c>
      <c r="P106" t="n">
        <v>1499.13</v>
      </c>
      <c r="Q106" t="n">
        <v>8086.09</v>
      </c>
      <c r="R106" t="n">
        <v>411.78</v>
      </c>
      <c r="S106" t="n">
        <v>253.31</v>
      </c>
      <c r="T106" t="n">
        <v>73930.08</v>
      </c>
      <c r="U106" t="n">
        <v>0.62</v>
      </c>
      <c r="V106" t="n">
        <v>0.9</v>
      </c>
      <c r="W106" t="n">
        <v>21.5</v>
      </c>
      <c r="X106" t="n">
        <v>4.49</v>
      </c>
      <c r="Y106" t="n">
        <v>0.5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0.6366000000000001</v>
      </c>
      <c r="E107" t="n">
        <v>157.08</v>
      </c>
      <c r="F107" t="n">
        <v>151.42</v>
      </c>
      <c r="G107" t="n">
        <v>93.66</v>
      </c>
      <c r="H107" t="n">
        <v>1.24</v>
      </c>
      <c r="I107" t="n">
        <v>97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1504.33</v>
      </c>
      <c r="Q107" t="n">
        <v>8086.32</v>
      </c>
      <c r="R107" t="n">
        <v>412.19</v>
      </c>
      <c r="S107" t="n">
        <v>253.31</v>
      </c>
      <c r="T107" t="n">
        <v>74131.39999999999</v>
      </c>
      <c r="U107" t="n">
        <v>0.61</v>
      </c>
      <c r="V107" t="n">
        <v>0.9</v>
      </c>
      <c r="W107" t="n">
        <v>21.51</v>
      </c>
      <c r="X107" t="n">
        <v>4.51</v>
      </c>
      <c r="Y107" t="n">
        <v>0.5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0.5346</v>
      </c>
      <c r="E108" t="n">
        <v>187.06</v>
      </c>
      <c r="F108" t="n">
        <v>177.38</v>
      </c>
      <c r="G108" t="n">
        <v>16.4</v>
      </c>
      <c r="H108" t="n">
        <v>0.34</v>
      </c>
      <c r="I108" t="n">
        <v>649</v>
      </c>
      <c r="J108" t="n">
        <v>51.33</v>
      </c>
      <c r="K108" t="n">
        <v>24.83</v>
      </c>
      <c r="L108" t="n">
        <v>1</v>
      </c>
      <c r="M108" t="n">
        <v>645</v>
      </c>
      <c r="N108" t="n">
        <v>5.51</v>
      </c>
      <c r="O108" t="n">
        <v>6564.78</v>
      </c>
      <c r="P108" t="n">
        <v>897.66</v>
      </c>
      <c r="Q108" t="n">
        <v>8086.92</v>
      </c>
      <c r="R108" t="n">
        <v>1294.58</v>
      </c>
      <c r="S108" t="n">
        <v>253.31</v>
      </c>
      <c r="T108" t="n">
        <v>512570.79</v>
      </c>
      <c r="U108" t="n">
        <v>0.2</v>
      </c>
      <c r="V108" t="n">
        <v>0.77</v>
      </c>
      <c r="W108" t="n">
        <v>22.33</v>
      </c>
      <c r="X108" t="n">
        <v>30.46</v>
      </c>
      <c r="Y108" t="n">
        <v>0.5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0.5796</v>
      </c>
      <c r="E109" t="n">
        <v>172.52</v>
      </c>
      <c r="F109" t="n">
        <v>165.82</v>
      </c>
      <c r="G109" t="n">
        <v>24.57</v>
      </c>
      <c r="H109" t="n">
        <v>0.66</v>
      </c>
      <c r="I109" t="n">
        <v>405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783.09</v>
      </c>
      <c r="Q109" t="n">
        <v>8087.43</v>
      </c>
      <c r="R109" t="n">
        <v>885.25</v>
      </c>
      <c r="S109" t="n">
        <v>253.31</v>
      </c>
      <c r="T109" t="n">
        <v>309122.15</v>
      </c>
      <c r="U109" t="n">
        <v>0.29</v>
      </c>
      <c r="V109" t="n">
        <v>0.82</v>
      </c>
      <c r="W109" t="n">
        <v>22.42</v>
      </c>
      <c r="X109" t="n">
        <v>18.9</v>
      </c>
      <c r="Y109" t="n">
        <v>0.5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0.3402</v>
      </c>
      <c r="E110" t="n">
        <v>293.99</v>
      </c>
      <c r="F110" t="n">
        <v>240.03</v>
      </c>
      <c r="G110" t="n">
        <v>7.57</v>
      </c>
      <c r="H110" t="n">
        <v>0.13</v>
      </c>
      <c r="I110" t="n">
        <v>1902</v>
      </c>
      <c r="J110" t="n">
        <v>133.21</v>
      </c>
      <c r="K110" t="n">
        <v>46.47</v>
      </c>
      <c r="L110" t="n">
        <v>1</v>
      </c>
      <c r="M110" t="n">
        <v>1900</v>
      </c>
      <c r="N110" t="n">
        <v>20.75</v>
      </c>
      <c r="O110" t="n">
        <v>16663.42</v>
      </c>
      <c r="P110" t="n">
        <v>2599.08</v>
      </c>
      <c r="Q110" t="n">
        <v>8088.49</v>
      </c>
      <c r="R110" t="n">
        <v>3426.13</v>
      </c>
      <c r="S110" t="n">
        <v>253.31</v>
      </c>
      <c r="T110" t="n">
        <v>1572077.56</v>
      </c>
      <c r="U110" t="n">
        <v>0.07000000000000001</v>
      </c>
      <c r="V110" t="n">
        <v>0.57</v>
      </c>
      <c r="W110" t="n">
        <v>24.34</v>
      </c>
      <c r="X110" t="n">
        <v>93.08</v>
      </c>
      <c r="Y110" t="n">
        <v>0.5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0.5014999999999999</v>
      </c>
      <c r="E111" t="n">
        <v>199.38</v>
      </c>
      <c r="F111" t="n">
        <v>178.69</v>
      </c>
      <c r="G111" t="n">
        <v>15.77</v>
      </c>
      <c r="H111" t="n">
        <v>0.26</v>
      </c>
      <c r="I111" t="n">
        <v>680</v>
      </c>
      <c r="J111" t="n">
        <v>134.55</v>
      </c>
      <c r="K111" t="n">
        <v>46.47</v>
      </c>
      <c r="L111" t="n">
        <v>2</v>
      </c>
      <c r="M111" t="n">
        <v>678</v>
      </c>
      <c r="N111" t="n">
        <v>21.09</v>
      </c>
      <c r="O111" t="n">
        <v>16828.84</v>
      </c>
      <c r="P111" t="n">
        <v>1880.5</v>
      </c>
      <c r="Q111" t="n">
        <v>8086.64</v>
      </c>
      <c r="R111" t="n">
        <v>1340.96</v>
      </c>
      <c r="S111" t="n">
        <v>253.31</v>
      </c>
      <c r="T111" t="n">
        <v>535602.95</v>
      </c>
      <c r="U111" t="n">
        <v>0.19</v>
      </c>
      <c r="V111" t="n">
        <v>0.77</v>
      </c>
      <c r="W111" t="n">
        <v>22.32</v>
      </c>
      <c r="X111" t="n">
        <v>31.77</v>
      </c>
      <c r="Y111" t="n">
        <v>0.5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0.5587</v>
      </c>
      <c r="E112" t="n">
        <v>178.97</v>
      </c>
      <c r="F112" t="n">
        <v>165.71</v>
      </c>
      <c r="G112" t="n">
        <v>24.43</v>
      </c>
      <c r="H112" t="n">
        <v>0.39</v>
      </c>
      <c r="I112" t="n">
        <v>407</v>
      </c>
      <c r="J112" t="n">
        <v>135.9</v>
      </c>
      <c r="K112" t="n">
        <v>46.47</v>
      </c>
      <c r="L112" t="n">
        <v>3</v>
      </c>
      <c r="M112" t="n">
        <v>405</v>
      </c>
      <c r="N112" t="n">
        <v>21.43</v>
      </c>
      <c r="O112" t="n">
        <v>16994.64</v>
      </c>
      <c r="P112" t="n">
        <v>1692.56</v>
      </c>
      <c r="Q112" t="n">
        <v>8086.52</v>
      </c>
      <c r="R112" t="n">
        <v>899.76</v>
      </c>
      <c r="S112" t="n">
        <v>253.31</v>
      </c>
      <c r="T112" t="n">
        <v>316368.1</v>
      </c>
      <c r="U112" t="n">
        <v>0.28</v>
      </c>
      <c r="V112" t="n">
        <v>0.83</v>
      </c>
      <c r="W112" t="n">
        <v>21.9</v>
      </c>
      <c r="X112" t="n">
        <v>18.79</v>
      </c>
      <c r="Y112" t="n">
        <v>0.5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0.5884</v>
      </c>
      <c r="E113" t="n">
        <v>169.94</v>
      </c>
      <c r="F113" t="n">
        <v>160.01</v>
      </c>
      <c r="G113" t="n">
        <v>33.69</v>
      </c>
      <c r="H113" t="n">
        <v>0.52</v>
      </c>
      <c r="I113" t="n">
        <v>285</v>
      </c>
      <c r="J113" t="n">
        <v>137.25</v>
      </c>
      <c r="K113" t="n">
        <v>46.47</v>
      </c>
      <c r="L113" t="n">
        <v>4</v>
      </c>
      <c r="M113" t="n">
        <v>283</v>
      </c>
      <c r="N113" t="n">
        <v>21.78</v>
      </c>
      <c r="O113" t="n">
        <v>17160.92</v>
      </c>
      <c r="P113" t="n">
        <v>1580.54</v>
      </c>
      <c r="Q113" t="n">
        <v>8086.51</v>
      </c>
      <c r="R113" t="n">
        <v>707.3099999999999</v>
      </c>
      <c r="S113" t="n">
        <v>253.31</v>
      </c>
      <c r="T113" t="n">
        <v>220754.92</v>
      </c>
      <c r="U113" t="n">
        <v>0.36</v>
      </c>
      <c r="V113" t="n">
        <v>0.85</v>
      </c>
      <c r="W113" t="n">
        <v>21.68</v>
      </c>
      <c r="X113" t="n">
        <v>13.09</v>
      </c>
      <c r="Y113" t="n">
        <v>0.5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0.6068</v>
      </c>
      <c r="E114" t="n">
        <v>164.8</v>
      </c>
      <c r="F114" t="n">
        <v>156.77</v>
      </c>
      <c r="G114" t="n">
        <v>43.75</v>
      </c>
      <c r="H114" t="n">
        <v>0.64</v>
      </c>
      <c r="I114" t="n">
        <v>215</v>
      </c>
      <c r="J114" t="n">
        <v>138.6</v>
      </c>
      <c r="K114" t="n">
        <v>46.47</v>
      </c>
      <c r="L114" t="n">
        <v>5</v>
      </c>
      <c r="M114" t="n">
        <v>213</v>
      </c>
      <c r="N114" t="n">
        <v>22.13</v>
      </c>
      <c r="O114" t="n">
        <v>17327.69</v>
      </c>
      <c r="P114" t="n">
        <v>1488.02</v>
      </c>
      <c r="Q114" t="n">
        <v>8086.34</v>
      </c>
      <c r="R114" t="n">
        <v>597.73</v>
      </c>
      <c r="S114" t="n">
        <v>253.31</v>
      </c>
      <c r="T114" t="n">
        <v>166311.61</v>
      </c>
      <c r="U114" t="n">
        <v>0.42</v>
      </c>
      <c r="V114" t="n">
        <v>0.87</v>
      </c>
      <c r="W114" t="n">
        <v>21.57</v>
      </c>
      <c r="X114" t="n">
        <v>9.85</v>
      </c>
      <c r="Y114" t="n">
        <v>0.5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0.6193</v>
      </c>
      <c r="E115" t="n">
        <v>161.48</v>
      </c>
      <c r="F115" t="n">
        <v>154.67</v>
      </c>
      <c r="G115" t="n">
        <v>54.59</v>
      </c>
      <c r="H115" t="n">
        <v>0.76</v>
      </c>
      <c r="I115" t="n">
        <v>170</v>
      </c>
      <c r="J115" t="n">
        <v>139.95</v>
      </c>
      <c r="K115" t="n">
        <v>46.47</v>
      </c>
      <c r="L115" t="n">
        <v>6</v>
      </c>
      <c r="M115" t="n">
        <v>168</v>
      </c>
      <c r="N115" t="n">
        <v>22.49</v>
      </c>
      <c r="O115" t="n">
        <v>17494.97</v>
      </c>
      <c r="P115" t="n">
        <v>1409.88</v>
      </c>
      <c r="Q115" t="n">
        <v>8086.13</v>
      </c>
      <c r="R115" t="n">
        <v>526.7</v>
      </c>
      <c r="S115" t="n">
        <v>253.31</v>
      </c>
      <c r="T115" t="n">
        <v>131023.87</v>
      </c>
      <c r="U115" t="n">
        <v>0.48</v>
      </c>
      <c r="V115" t="n">
        <v>0.88</v>
      </c>
      <c r="W115" t="n">
        <v>21.5</v>
      </c>
      <c r="X115" t="n">
        <v>7.76</v>
      </c>
      <c r="Y115" t="n">
        <v>0.5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0.6282</v>
      </c>
      <c r="E116" t="n">
        <v>159.17</v>
      </c>
      <c r="F116" t="n">
        <v>153.24</v>
      </c>
      <c r="G116" t="n">
        <v>66.62</v>
      </c>
      <c r="H116" t="n">
        <v>0.88</v>
      </c>
      <c r="I116" t="n">
        <v>138</v>
      </c>
      <c r="J116" t="n">
        <v>141.31</v>
      </c>
      <c r="K116" t="n">
        <v>46.47</v>
      </c>
      <c r="L116" t="n">
        <v>7</v>
      </c>
      <c r="M116" t="n">
        <v>112</v>
      </c>
      <c r="N116" t="n">
        <v>22.85</v>
      </c>
      <c r="O116" t="n">
        <v>17662.75</v>
      </c>
      <c r="P116" t="n">
        <v>1330.76</v>
      </c>
      <c r="Q116" t="n">
        <v>8086.39</v>
      </c>
      <c r="R116" t="n">
        <v>476.42</v>
      </c>
      <c r="S116" t="n">
        <v>253.31</v>
      </c>
      <c r="T116" t="n">
        <v>106042.07</v>
      </c>
      <c r="U116" t="n">
        <v>0.53</v>
      </c>
      <c r="V116" t="n">
        <v>0.89</v>
      </c>
      <c r="W116" t="n">
        <v>21.5</v>
      </c>
      <c r="X116" t="n">
        <v>6.32</v>
      </c>
      <c r="Y116" t="n">
        <v>0.5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0.6315</v>
      </c>
      <c r="E117" t="n">
        <v>158.36</v>
      </c>
      <c r="F117" t="n">
        <v>152.75</v>
      </c>
      <c r="G117" t="n">
        <v>72.73999999999999</v>
      </c>
      <c r="H117" t="n">
        <v>0.99</v>
      </c>
      <c r="I117" t="n">
        <v>126</v>
      </c>
      <c r="J117" t="n">
        <v>142.68</v>
      </c>
      <c r="K117" t="n">
        <v>46.47</v>
      </c>
      <c r="L117" t="n">
        <v>8</v>
      </c>
      <c r="M117" t="n">
        <v>11</v>
      </c>
      <c r="N117" t="n">
        <v>23.21</v>
      </c>
      <c r="O117" t="n">
        <v>17831.04</v>
      </c>
      <c r="P117" t="n">
        <v>1300.17</v>
      </c>
      <c r="Q117" t="n">
        <v>8086.2</v>
      </c>
      <c r="R117" t="n">
        <v>456.12</v>
      </c>
      <c r="S117" t="n">
        <v>253.31</v>
      </c>
      <c r="T117" t="n">
        <v>95951.55</v>
      </c>
      <c r="U117" t="n">
        <v>0.5600000000000001</v>
      </c>
      <c r="V117" t="n">
        <v>0.9</v>
      </c>
      <c r="W117" t="n">
        <v>21.58</v>
      </c>
      <c r="X117" t="n">
        <v>5.83</v>
      </c>
      <c r="Y117" t="n">
        <v>0.5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0.6314</v>
      </c>
      <c r="E118" t="n">
        <v>158.39</v>
      </c>
      <c r="F118" t="n">
        <v>152.78</v>
      </c>
      <c r="G118" t="n">
        <v>72.75</v>
      </c>
      <c r="H118" t="n">
        <v>1.11</v>
      </c>
      <c r="I118" t="n">
        <v>126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1312.65</v>
      </c>
      <c r="Q118" t="n">
        <v>8086.36</v>
      </c>
      <c r="R118" t="n">
        <v>456.15</v>
      </c>
      <c r="S118" t="n">
        <v>253.31</v>
      </c>
      <c r="T118" t="n">
        <v>95966.55</v>
      </c>
      <c r="U118" t="n">
        <v>0.5600000000000001</v>
      </c>
      <c r="V118" t="n">
        <v>0.89</v>
      </c>
      <c r="W118" t="n">
        <v>21.61</v>
      </c>
      <c r="X118" t="n">
        <v>5.86</v>
      </c>
      <c r="Y118" t="n">
        <v>0.5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0.3064</v>
      </c>
      <c r="E119" t="n">
        <v>326.37</v>
      </c>
      <c r="F119" t="n">
        <v>256.51</v>
      </c>
      <c r="G119" t="n">
        <v>6.96</v>
      </c>
      <c r="H119" t="n">
        <v>0.12</v>
      </c>
      <c r="I119" t="n">
        <v>2212</v>
      </c>
      <c r="J119" t="n">
        <v>150.44</v>
      </c>
      <c r="K119" t="n">
        <v>49.1</v>
      </c>
      <c r="L119" t="n">
        <v>1</v>
      </c>
      <c r="M119" t="n">
        <v>2210</v>
      </c>
      <c r="N119" t="n">
        <v>25.34</v>
      </c>
      <c r="O119" t="n">
        <v>18787.76</v>
      </c>
      <c r="P119" t="n">
        <v>3016.02</v>
      </c>
      <c r="Q119" t="n">
        <v>8089.4</v>
      </c>
      <c r="R119" t="n">
        <v>3985</v>
      </c>
      <c r="S119" t="n">
        <v>253.31</v>
      </c>
      <c r="T119" t="n">
        <v>1849962.09</v>
      </c>
      <c r="U119" t="n">
        <v>0.06</v>
      </c>
      <c r="V119" t="n">
        <v>0.53</v>
      </c>
      <c r="W119" t="n">
        <v>24.93</v>
      </c>
      <c r="X119" t="n">
        <v>109.54</v>
      </c>
      <c r="Y119" t="n">
        <v>0.5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0.4805</v>
      </c>
      <c r="E120" t="n">
        <v>208.12</v>
      </c>
      <c r="F120" t="n">
        <v>182.62</v>
      </c>
      <c r="G120" t="n">
        <v>14.42</v>
      </c>
      <c r="H120" t="n">
        <v>0.23</v>
      </c>
      <c r="I120" t="n">
        <v>760</v>
      </c>
      <c r="J120" t="n">
        <v>151.83</v>
      </c>
      <c r="K120" t="n">
        <v>49.1</v>
      </c>
      <c r="L120" t="n">
        <v>2</v>
      </c>
      <c r="M120" t="n">
        <v>758</v>
      </c>
      <c r="N120" t="n">
        <v>25.73</v>
      </c>
      <c r="O120" t="n">
        <v>18959.54</v>
      </c>
      <c r="P120" t="n">
        <v>2100.14</v>
      </c>
      <c r="Q120" t="n">
        <v>8086.89</v>
      </c>
      <c r="R120" t="n">
        <v>1472.46</v>
      </c>
      <c r="S120" t="n">
        <v>253.31</v>
      </c>
      <c r="T120" t="n">
        <v>600951.41</v>
      </c>
      <c r="U120" t="n">
        <v>0.17</v>
      </c>
      <c r="V120" t="n">
        <v>0.75</v>
      </c>
      <c r="W120" t="n">
        <v>22.5</v>
      </c>
      <c r="X120" t="n">
        <v>35.69</v>
      </c>
      <c r="Y120" t="n">
        <v>0.5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0.5432</v>
      </c>
      <c r="E121" t="n">
        <v>184.08</v>
      </c>
      <c r="F121" t="n">
        <v>167.93</v>
      </c>
      <c r="G121" t="n">
        <v>22.19</v>
      </c>
      <c r="H121" t="n">
        <v>0.35</v>
      </c>
      <c r="I121" t="n">
        <v>454</v>
      </c>
      <c r="J121" t="n">
        <v>153.23</v>
      </c>
      <c r="K121" t="n">
        <v>49.1</v>
      </c>
      <c r="L121" t="n">
        <v>3</v>
      </c>
      <c r="M121" t="n">
        <v>452</v>
      </c>
      <c r="N121" t="n">
        <v>26.13</v>
      </c>
      <c r="O121" t="n">
        <v>19131.85</v>
      </c>
      <c r="P121" t="n">
        <v>1886.49</v>
      </c>
      <c r="Q121" t="n">
        <v>8086.87</v>
      </c>
      <c r="R121" t="n">
        <v>975.37</v>
      </c>
      <c r="S121" t="n">
        <v>253.31</v>
      </c>
      <c r="T121" t="n">
        <v>353937.19</v>
      </c>
      <c r="U121" t="n">
        <v>0.26</v>
      </c>
      <c r="V121" t="n">
        <v>0.8100000000000001</v>
      </c>
      <c r="W121" t="n">
        <v>21.97</v>
      </c>
      <c r="X121" t="n">
        <v>21.01</v>
      </c>
      <c r="Y121" t="n">
        <v>0.5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0.5759</v>
      </c>
      <c r="E122" t="n">
        <v>173.63</v>
      </c>
      <c r="F122" t="n">
        <v>161.61</v>
      </c>
      <c r="G122" t="n">
        <v>30.4</v>
      </c>
      <c r="H122" t="n">
        <v>0.46</v>
      </c>
      <c r="I122" t="n">
        <v>319</v>
      </c>
      <c r="J122" t="n">
        <v>154.63</v>
      </c>
      <c r="K122" t="n">
        <v>49.1</v>
      </c>
      <c r="L122" t="n">
        <v>4</v>
      </c>
      <c r="M122" t="n">
        <v>317</v>
      </c>
      <c r="N122" t="n">
        <v>26.53</v>
      </c>
      <c r="O122" t="n">
        <v>19304.72</v>
      </c>
      <c r="P122" t="n">
        <v>1768.92</v>
      </c>
      <c r="Q122" t="n">
        <v>8086.34</v>
      </c>
      <c r="R122" t="n">
        <v>761.28</v>
      </c>
      <c r="S122" t="n">
        <v>253.31</v>
      </c>
      <c r="T122" t="n">
        <v>247567.87</v>
      </c>
      <c r="U122" t="n">
        <v>0.33</v>
      </c>
      <c r="V122" t="n">
        <v>0.85</v>
      </c>
      <c r="W122" t="n">
        <v>21.75</v>
      </c>
      <c r="X122" t="n">
        <v>14.7</v>
      </c>
      <c r="Y122" t="n">
        <v>0.5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0.5961</v>
      </c>
      <c r="E123" t="n">
        <v>167.76</v>
      </c>
      <c r="F123" t="n">
        <v>158.06</v>
      </c>
      <c r="G123" t="n">
        <v>39.03</v>
      </c>
      <c r="H123" t="n">
        <v>0.57</v>
      </c>
      <c r="I123" t="n">
        <v>243</v>
      </c>
      <c r="J123" t="n">
        <v>156.03</v>
      </c>
      <c r="K123" t="n">
        <v>49.1</v>
      </c>
      <c r="L123" t="n">
        <v>5</v>
      </c>
      <c r="M123" t="n">
        <v>241</v>
      </c>
      <c r="N123" t="n">
        <v>26.94</v>
      </c>
      <c r="O123" t="n">
        <v>19478.15</v>
      </c>
      <c r="P123" t="n">
        <v>1683.3</v>
      </c>
      <c r="Q123" t="n">
        <v>8086.28</v>
      </c>
      <c r="R123" t="n">
        <v>640.6</v>
      </c>
      <c r="S123" t="n">
        <v>253.31</v>
      </c>
      <c r="T123" t="n">
        <v>187609.7</v>
      </c>
      <c r="U123" t="n">
        <v>0.4</v>
      </c>
      <c r="V123" t="n">
        <v>0.87</v>
      </c>
      <c r="W123" t="n">
        <v>21.63</v>
      </c>
      <c r="X123" t="n">
        <v>11.14</v>
      </c>
      <c r="Y123" t="n">
        <v>0.5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0.6097</v>
      </c>
      <c r="E124" t="n">
        <v>164.02</v>
      </c>
      <c r="F124" t="n">
        <v>155.81</v>
      </c>
      <c r="G124" t="n">
        <v>48.19</v>
      </c>
      <c r="H124" t="n">
        <v>0.67</v>
      </c>
      <c r="I124" t="n">
        <v>194</v>
      </c>
      <c r="J124" t="n">
        <v>157.44</v>
      </c>
      <c r="K124" t="n">
        <v>49.1</v>
      </c>
      <c r="L124" t="n">
        <v>6</v>
      </c>
      <c r="M124" t="n">
        <v>192</v>
      </c>
      <c r="N124" t="n">
        <v>27.35</v>
      </c>
      <c r="O124" t="n">
        <v>19652.13</v>
      </c>
      <c r="P124" t="n">
        <v>1608.28</v>
      </c>
      <c r="Q124" t="n">
        <v>8086.21</v>
      </c>
      <c r="R124" t="n">
        <v>565.25</v>
      </c>
      <c r="S124" t="n">
        <v>253.31</v>
      </c>
      <c r="T124" t="n">
        <v>150176.71</v>
      </c>
      <c r="U124" t="n">
        <v>0.45</v>
      </c>
      <c r="V124" t="n">
        <v>0.88</v>
      </c>
      <c r="W124" t="n">
        <v>21.54</v>
      </c>
      <c r="X124" t="n">
        <v>8.9</v>
      </c>
      <c r="Y124" t="n">
        <v>0.5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0.62</v>
      </c>
      <c r="E125" t="n">
        <v>161.29</v>
      </c>
      <c r="F125" t="n">
        <v>154.16</v>
      </c>
      <c r="G125" t="n">
        <v>58.17</v>
      </c>
      <c r="H125" t="n">
        <v>0.78</v>
      </c>
      <c r="I125" t="n">
        <v>159</v>
      </c>
      <c r="J125" t="n">
        <v>158.86</v>
      </c>
      <c r="K125" t="n">
        <v>49.1</v>
      </c>
      <c r="L125" t="n">
        <v>7</v>
      </c>
      <c r="M125" t="n">
        <v>157</v>
      </c>
      <c r="N125" t="n">
        <v>27.77</v>
      </c>
      <c r="O125" t="n">
        <v>19826.68</v>
      </c>
      <c r="P125" t="n">
        <v>1540.06</v>
      </c>
      <c r="Q125" t="n">
        <v>8086.14</v>
      </c>
      <c r="R125" t="n">
        <v>508.9</v>
      </c>
      <c r="S125" t="n">
        <v>253.31</v>
      </c>
      <c r="T125" t="n">
        <v>122176.36</v>
      </c>
      <c r="U125" t="n">
        <v>0.5</v>
      </c>
      <c r="V125" t="n">
        <v>0.89</v>
      </c>
      <c r="W125" t="n">
        <v>21.49</v>
      </c>
      <c r="X125" t="n">
        <v>7.24</v>
      </c>
      <c r="Y125" t="n">
        <v>0.5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0.6276</v>
      </c>
      <c r="E126" t="n">
        <v>159.34</v>
      </c>
      <c r="F126" t="n">
        <v>153</v>
      </c>
      <c r="G126" t="n">
        <v>69.02</v>
      </c>
      <c r="H126" t="n">
        <v>0.88</v>
      </c>
      <c r="I126" t="n">
        <v>133</v>
      </c>
      <c r="J126" t="n">
        <v>160.28</v>
      </c>
      <c r="K126" t="n">
        <v>49.1</v>
      </c>
      <c r="L126" t="n">
        <v>8</v>
      </c>
      <c r="M126" t="n">
        <v>129</v>
      </c>
      <c r="N126" t="n">
        <v>28.19</v>
      </c>
      <c r="O126" t="n">
        <v>20001.93</v>
      </c>
      <c r="P126" t="n">
        <v>1468.3</v>
      </c>
      <c r="Q126" t="n">
        <v>8086.06</v>
      </c>
      <c r="R126" t="n">
        <v>469.57</v>
      </c>
      <c r="S126" t="n">
        <v>253.31</v>
      </c>
      <c r="T126" t="n">
        <v>102642.28</v>
      </c>
      <c r="U126" t="n">
        <v>0.54</v>
      </c>
      <c r="V126" t="n">
        <v>0.89</v>
      </c>
      <c r="W126" t="n">
        <v>21.45</v>
      </c>
      <c r="X126" t="n">
        <v>6.09</v>
      </c>
      <c r="Y126" t="n">
        <v>0.5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0.6329</v>
      </c>
      <c r="E127" t="n">
        <v>158</v>
      </c>
      <c r="F127" t="n">
        <v>152.21</v>
      </c>
      <c r="G127" t="n">
        <v>79.42</v>
      </c>
      <c r="H127" t="n">
        <v>0.99</v>
      </c>
      <c r="I127" t="n">
        <v>115</v>
      </c>
      <c r="J127" t="n">
        <v>161.71</v>
      </c>
      <c r="K127" t="n">
        <v>49.1</v>
      </c>
      <c r="L127" t="n">
        <v>9</v>
      </c>
      <c r="M127" t="n">
        <v>67</v>
      </c>
      <c r="N127" t="n">
        <v>28.61</v>
      </c>
      <c r="O127" t="n">
        <v>20177.64</v>
      </c>
      <c r="P127" t="n">
        <v>1413.17</v>
      </c>
      <c r="Q127" t="n">
        <v>8086.22</v>
      </c>
      <c r="R127" t="n">
        <v>440.96</v>
      </c>
      <c r="S127" t="n">
        <v>253.31</v>
      </c>
      <c r="T127" t="n">
        <v>88426.35000000001</v>
      </c>
      <c r="U127" t="n">
        <v>0.57</v>
      </c>
      <c r="V127" t="n">
        <v>0.9</v>
      </c>
      <c r="W127" t="n">
        <v>21.48</v>
      </c>
      <c r="X127" t="n">
        <v>5.3</v>
      </c>
      <c r="Y127" t="n">
        <v>0.5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0.6342</v>
      </c>
      <c r="E128" t="n">
        <v>157.69</v>
      </c>
      <c r="F128" t="n">
        <v>152.05</v>
      </c>
      <c r="G128" t="n">
        <v>82.94</v>
      </c>
      <c r="H128" t="n">
        <v>1.09</v>
      </c>
      <c r="I128" t="n">
        <v>110</v>
      </c>
      <c r="J128" t="n">
        <v>163.13</v>
      </c>
      <c r="K128" t="n">
        <v>49.1</v>
      </c>
      <c r="L128" t="n">
        <v>10</v>
      </c>
      <c r="M128" t="n">
        <v>8</v>
      </c>
      <c r="N128" t="n">
        <v>29.04</v>
      </c>
      <c r="O128" t="n">
        <v>20353.94</v>
      </c>
      <c r="P128" t="n">
        <v>1398.89</v>
      </c>
      <c r="Q128" t="n">
        <v>8086.27</v>
      </c>
      <c r="R128" t="n">
        <v>433.21</v>
      </c>
      <c r="S128" t="n">
        <v>253.31</v>
      </c>
      <c r="T128" t="n">
        <v>84579.67999999999</v>
      </c>
      <c r="U128" t="n">
        <v>0.58</v>
      </c>
      <c r="V128" t="n">
        <v>0.9</v>
      </c>
      <c r="W128" t="n">
        <v>21.54</v>
      </c>
      <c r="X128" t="n">
        <v>5.14</v>
      </c>
      <c r="Y128" t="n">
        <v>0.5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0.6345</v>
      </c>
      <c r="E129" t="n">
        <v>157.6</v>
      </c>
      <c r="F129" t="n">
        <v>151.99</v>
      </c>
      <c r="G129" t="n">
        <v>83.66</v>
      </c>
      <c r="H129" t="n">
        <v>1.18</v>
      </c>
      <c r="I129" t="n">
        <v>109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1407.91</v>
      </c>
      <c r="Q129" t="n">
        <v>8086.24</v>
      </c>
      <c r="R129" t="n">
        <v>430.74</v>
      </c>
      <c r="S129" t="n">
        <v>253.31</v>
      </c>
      <c r="T129" t="n">
        <v>83347.37</v>
      </c>
      <c r="U129" t="n">
        <v>0.59</v>
      </c>
      <c r="V129" t="n">
        <v>0.9</v>
      </c>
      <c r="W129" t="n">
        <v>21.55</v>
      </c>
      <c r="X129" t="n">
        <v>5.08</v>
      </c>
      <c r="Y129" t="n">
        <v>0.5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0.2436</v>
      </c>
      <c r="E130" t="n">
        <v>410.59</v>
      </c>
      <c r="F130" t="n">
        <v>297.72</v>
      </c>
      <c r="G130" t="n">
        <v>6.02</v>
      </c>
      <c r="H130" t="n">
        <v>0.1</v>
      </c>
      <c r="I130" t="n">
        <v>2966</v>
      </c>
      <c r="J130" t="n">
        <v>185.69</v>
      </c>
      <c r="K130" t="n">
        <v>53.44</v>
      </c>
      <c r="L130" t="n">
        <v>1</v>
      </c>
      <c r="M130" t="n">
        <v>2964</v>
      </c>
      <c r="N130" t="n">
        <v>36.26</v>
      </c>
      <c r="O130" t="n">
        <v>23136.14</v>
      </c>
      <c r="P130" t="n">
        <v>4023.5</v>
      </c>
      <c r="Q130" t="n">
        <v>8089.45</v>
      </c>
      <c r="R130" t="n">
        <v>5395.11</v>
      </c>
      <c r="S130" t="n">
        <v>253.31</v>
      </c>
      <c r="T130" t="n">
        <v>2551247.43</v>
      </c>
      <c r="U130" t="n">
        <v>0.05</v>
      </c>
      <c r="V130" t="n">
        <v>0.46</v>
      </c>
      <c r="W130" t="n">
        <v>26.15</v>
      </c>
      <c r="X130" t="n">
        <v>150.75</v>
      </c>
      <c r="Y130" t="n">
        <v>0.5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0.4409</v>
      </c>
      <c r="E131" t="n">
        <v>226.83</v>
      </c>
      <c r="F131" t="n">
        <v>190.19</v>
      </c>
      <c r="G131" t="n">
        <v>12.43</v>
      </c>
      <c r="H131" t="n">
        <v>0.19</v>
      </c>
      <c r="I131" t="n">
        <v>918</v>
      </c>
      <c r="J131" t="n">
        <v>187.21</v>
      </c>
      <c r="K131" t="n">
        <v>53.44</v>
      </c>
      <c r="L131" t="n">
        <v>2</v>
      </c>
      <c r="M131" t="n">
        <v>916</v>
      </c>
      <c r="N131" t="n">
        <v>36.77</v>
      </c>
      <c r="O131" t="n">
        <v>23322.88</v>
      </c>
      <c r="P131" t="n">
        <v>2532.66</v>
      </c>
      <c r="Q131" t="n">
        <v>8087.08</v>
      </c>
      <c r="R131" t="n">
        <v>1730.04</v>
      </c>
      <c r="S131" t="n">
        <v>253.31</v>
      </c>
      <c r="T131" t="n">
        <v>728952.12</v>
      </c>
      <c r="U131" t="n">
        <v>0.15</v>
      </c>
      <c r="V131" t="n">
        <v>0.72</v>
      </c>
      <c r="W131" t="n">
        <v>22.74</v>
      </c>
      <c r="X131" t="n">
        <v>43.26</v>
      </c>
      <c r="Y131" t="n">
        <v>0.5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0.513</v>
      </c>
      <c r="E132" t="n">
        <v>194.92</v>
      </c>
      <c r="F132" t="n">
        <v>172.2</v>
      </c>
      <c r="G132" t="n">
        <v>18.99</v>
      </c>
      <c r="H132" t="n">
        <v>0.28</v>
      </c>
      <c r="I132" t="n">
        <v>544</v>
      </c>
      <c r="J132" t="n">
        <v>188.73</v>
      </c>
      <c r="K132" t="n">
        <v>53.44</v>
      </c>
      <c r="L132" t="n">
        <v>3</v>
      </c>
      <c r="M132" t="n">
        <v>542</v>
      </c>
      <c r="N132" t="n">
        <v>37.29</v>
      </c>
      <c r="O132" t="n">
        <v>23510.33</v>
      </c>
      <c r="P132" t="n">
        <v>2257.85</v>
      </c>
      <c r="Q132" t="n">
        <v>8086.6</v>
      </c>
      <c r="R132" t="n">
        <v>1119.69</v>
      </c>
      <c r="S132" t="n">
        <v>253.31</v>
      </c>
      <c r="T132" t="n">
        <v>425650.34</v>
      </c>
      <c r="U132" t="n">
        <v>0.23</v>
      </c>
      <c r="V132" t="n">
        <v>0.79</v>
      </c>
      <c r="W132" t="n">
        <v>22.13</v>
      </c>
      <c r="X132" t="n">
        <v>25.28</v>
      </c>
      <c r="Y132" t="n">
        <v>0.5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0.5515</v>
      </c>
      <c r="E133" t="n">
        <v>181.31</v>
      </c>
      <c r="F133" t="n">
        <v>164.58</v>
      </c>
      <c r="G133" t="n">
        <v>25.78</v>
      </c>
      <c r="H133" t="n">
        <v>0.37</v>
      </c>
      <c r="I133" t="n">
        <v>383</v>
      </c>
      <c r="J133" t="n">
        <v>190.25</v>
      </c>
      <c r="K133" t="n">
        <v>53.44</v>
      </c>
      <c r="L133" t="n">
        <v>4</v>
      </c>
      <c r="M133" t="n">
        <v>381</v>
      </c>
      <c r="N133" t="n">
        <v>37.82</v>
      </c>
      <c r="O133" t="n">
        <v>23698.48</v>
      </c>
      <c r="P133" t="n">
        <v>2123.92</v>
      </c>
      <c r="Q133" t="n">
        <v>8086.31</v>
      </c>
      <c r="R133" t="n">
        <v>862.4299999999999</v>
      </c>
      <c r="S133" t="n">
        <v>253.31</v>
      </c>
      <c r="T133" t="n">
        <v>297823.77</v>
      </c>
      <c r="U133" t="n">
        <v>0.29</v>
      </c>
      <c r="V133" t="n">
        <v>0.83</v>
      </c>
      <c r="W133" t="n">
        <v>21.84</v>
      </c>
      <c r="X133" t="n">
        <v>17.67</v>
      </c>
      <c r="Y133" t="n">
        <v>0.5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0.5757</v>
      </c>
      <c r="E134" t="n">
        <v>173.71</v>
      </c>
      <c r="F134" t="n">
        <v>160.33</v>
      </c>
      <c r="G134" t="n">
        <v>32.83</v>
      </c>
      <c r="H134" t="n">
        <v>0.46</v>
      </c>
      <c r="I134" t="n">
        <v>293</v>
      </c>
      <c r="J134" t="n">
        <v>191.78</v>
      </c>
      <c r="K134" t="n">
        <v>53.44</v>
      </c>
      <c r="L134" t="n">
        <v>5</v>
      </c>
      <c r="M134" t="n">
        <v>291</v>
      </c>
      <c r="N134" t="n">
        <v>38.35</v>
      </c>
      <c r="O134" t="n">
        <v>23887.36</v>
      </c>
      <c r="P134" t="n">
        <v>2033.14</v>
      </c>
      <c r="Q134" t="n">
        <v>8086.29</v>
      </c>
      <c r="R134" t="n">
        <v>718.85</v>
      </c>
      <c r="S134" t="n">
        <v>253.31</v>
      </c>
      <c r="T134" t="n">
        <v>226483.85</v>
      </c>
      <c r="U134" t="n">
        <v>0.35</v>
      </c>
      <c r="V134" t="n">
        <v>0.85</v>
      </c>
      <c r="W134" t="n">
        <v>21.68</v>
      </c>
      <c r="X134" t="n">
        <v>13.41</v>
      </c>
      <c r="Y134" t="n">
        <v>0.5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0.5913</v>
      </c>
      <c r="E135" t="n">
        <v>169.11</v>
      </c>
      <c r="F135" t="n">
        <v>157.82</v>
      </c>
      <c r="G135" t="n">
        <v>39.95</v>
      </c>
      <c r="H135" t="n">
        <v>0.55</v>
      </c>
      <c r="I135" t="n">
        <v>237</v>
      </c>
      <c r="J135" t="n">
        <v>193.32</v>
      </c>
      <c r="K135" t="n">
        <v>53.44</v>
      </c>
      <c r="L135" t="n">
        <v>6</v>
      </c>
      <c r="M135" t="n">
        <v>235</v>
      </c>
      <c r="N135" t="n">
        <v>38.89</v>
      </c>
      <c r="O135" t="n">
        <v>24076.95</v>
      </c>
      <c r="P135" t="n">
        <v>1966.55</v>
      </c>
      <c r="Q135" t="n">
        <v>8086.27</v>
      </c>
      <c r="R135" t="n">
        <v>632.3</v>
      </c>
      <c r="S135" t="n">
        <v>253.31</v>
      </c>
      <c r="T135" t="n">
        <v>183487.87</v>
      </c>
      <c r="U135" t="n">
        <v>0.4</v>
      </c>
      <c r="V135" t="n">
        <v>0.87</v>
      </c>
      <c r="W135" t="n">
        <v>21.64</v>
      </c>
      <c r="X135" t="n">
        <v>10.9</v>
      </c>
      <c r="Y135" t="n">
        <v>0.5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0.6032999999999999</v>
      </c>
      <c r="E136" t="n">
        <v>165.74</v>
      </c>
      <c r="F136" t="n">
        <v>155.94</v>
      </c>
      <c r="G136" t="n">
        <v>47.49</v>
      </c>
      <c r="H136" t="n">
        <v>0.64</v>
      </c>
      <c r="I136" t="n">
        <v>197</v>
      </c>
      <c r="J136" t="n">
        <v>194.86</v>
      </c>
      <c r="K136" t="n">
        <v>53.44</v>
      </c>
      <c r="L136" t="n">
        <v>7</v>
      </c>
      <c r="M136" t="n">
        <v>195</v>
      </c>
      <c r="N136" t="n">
        <v>39.43</v>
      </c>
      <c r="O136" t="n">
        <v>24267.28</v>
      </c>
      <c r="P136" t="n">
        <v>1908.69</v>
      </c>
      <c r="Q136" t="n">
        <v>8086.28</v>
      </c>
      <c r="R136" t="n">
        <v>569.02</v>
      </c>
      <c r="S136" t="n">
        <v>253.31</v>
      </c>
      <c r="T136" t="n">
        <v>152048.4</v>
      </c>
      <c r="U136" t="n">
        <v>0.45</v>
      </c>
      <c r="V136" t="n">
        <v>0.88</v>
      </c>
      <c r="W136" t="n">
        <v>21.56</v>
      </c>
      <c r="X136" t="n">
        <v>9.029999999999999</v>
      </c>
      <c r="Y136" t="n">
        <v>0.5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0.6126</v>
      </c>
      <c r="E137" t="n">
        <v>163.24</v>
      </c>
      <c r="F137" t="n">
        <v>154.56</v>
      </c>
      <c r="G137" t="n">
        <v>55.53</v>
      </c>
      <c r="H137" t="n">
        <v>0.72</v>
      </c>
      <c r="I137" t="n">
        <v>167</v>
      </c>
      <c r="J137" t="n">
        <v>196.41</v>
      </c>
      <c r="K137" t="n">
        <v>53.44</v>
      </c>
      <c r="L137" t="n">
        <v>8</v>
      </c>
      <c r="M137" t="n">
        <v>165</v>
      </c>
      <c r="N137" t="n">
        <v>39.98</v>
      </c>
      <c r="O137" t="n">
        <v>24458.36</v>
      </c>
      <c r="P137" t="n">
        <v>1852.16</v>
      </c>
      <c r="Q137" t="n">
        <v>8086.22</v>
      </c>
      <c r="R137" t="n">
        <v>522.23</v>
      </c>
      <c r="S137" t="n">
        <v>253.31</v>
      </c>
      <c r="T137" t="n">
        <v>128803.91</v>
      </c>
      <c r="U137" t="n">
        <v>0.49</v>
      </c>
      <c r="V137" t="n">
        <v>0.88</v>
      </c>
      <c r="W137" t="n">
        <v>21.51</v>
      </c>
      <c r="X137" t="n">
        <v>7.64</v>
      </c>
      <c r="Y137" t="n">
        <v>0.5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0.6196</v>
      </c>
      <c r="E138" t="n">
        <v>161.39</v>
      </c>
      <c r="F138" t="n">
        <v>153.53</v>
      </c>
      <c r="G138" t="n">
        <v>63.53</v>
      </c>
      <c r="H138" t="n">
        <v>0.8100000000000001</v>
      </c>
      <c r="I138" t="n">
        <v>145</v>
      </c>
      <c r="J138" t="n">
        <v>197.97</v>
      </c>
      <c r="K138" t="n">
        <v>53.44</v>
      </c>
      <c r="L138" t="n">
        <v>9</v>
      </c>
      <c r="M138" t="n">
        <v>143</v>
      </c>
      <c r="N138" t="n">
        <v>40.53</v>
      </c>
      <c r="O138" t="n">
        <v>24650.18</v>
      </c>
      <c r="P138" t="n">
        <v>1803.02</v>
      </c>
      <c r="Q138" t="n">
        <v>8086.1</v>
      </c>
      <c r="R138" t="n">
        <v>487.78</v>
      </c>
      <c r="S138" t="n">
        <v>253.31</v>
      </c>
      <c r="T138" t="n">
        <v>111686.5</v>
      </c>
      <c r="U138" t="n">
        <v>0.52</v>
      </c>
      <c r="V138" t="n">
        <v>0.89</v>
      </c>
      <c r="W138" t="n">
        <v>21.46</v>
      </c>
      <c r="X138" t="n">
        <v>6.62</v>
      </c>
      <c r="Y138" t="n">
        <v>0.5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0.6254</v>
      </c>
      <c r="E139" t="n">
        <v>159.91</v>
      </c>
      <c r="F139" t="n">
        <v>152.71</v>
      </c>
      <c r="G139" t="n">
        <v>72.15000000000001</v>
      </c>
      <c r="H139" t="n">
        <v>0.89</v>
      </c>
      <c r="I139" t="n">
        <v>127</v>
      </c>
      <c r="J139" t="n">
        <v>199.53</v>
      </c>
      <c r="K139" t="n">
        <v>53.44</v>
      </c>
      <c r="L139" t="n">
        <v>10</v>
      </c>
      <c r="M139" t="n">
        <v>125</v>
      </c>
      <c r="N139" t="n">
        <v>41.1</v>
      </c>
      <c r="O139" t="n">
        <v>24842.77</v>
      </c>
      <c r="P139" t="n">
        <v>1751.24</v>
      </c>
      <c r="Q139" t="n">
        <v>8086.21</v>
      </c>
      <c r="R139" t="n">
        <v>460.05</v>
      </c>
      <c r="S139" t="n">
        <v>253.31</v>
      </c>
      <c r="T139" t="n">
        <v>97911.64</v>
      </c>
      <c r="U139" t="n">
        <v>0.55</v>
      </c>
      <c r="V139" t="n">
        <v>0.9</v>
      </c>
      <c r="W139" t="n">
        <v>21.44</v>
      </c>
      <c r="X139" t="n">
        <v>5.8</v>
      </c>
      <c r="Y139" t="n">
        <v>0.5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0.6304</v>
      </c>
      <c r="E140" t="n">
        <v>158.64</v>
      </c>
      <c r="F140" t="n">
        <v>152</v>
      </c>
      <c r="G140" t="n">
        <v>81.43000000000001</v>
      </c>
      <c r="H140" t="n">
        <v>0.97</v>
      </c>
      <c r="I140" t="n">
        <v>112</v>
      </c>
      <c r="J140" t="n">
        <v>201.1</v>
      </c>
      <c r="K140" t="n">
        <v>53.44</v>
      </c>
      <c r="L140" t="n">
        <v>11</v>
      </c>
      <c r="M140" t="n">
        <v>110</v>
      </c>
      <c r="N140" t="n">
        <v>41.66</v>
      </c>
      <c r="O140" t="n">
        <v>25036.12</v>
      </c>
      <c r="P140" t="n">
        <v>1702.97</v>
      </c>
      <c r="Q140" t="n">
        <v>8086.09</v>
      </c>
      <c r="R140" t="n">
        <v>436.19</v>
      </c>
      <c r="S140" t="n">
        <v>253.31</v>
      </c>
      <c r="T140" t="n">
        <v>86058.53</v>
      </c>
      <c r="U140" t="n">
        <v>0.58</v>
      </c>
      <c r="V140" t="n">
        <v>0.9</v>
      </c>
      <c r="W140" t="n">
        <v>21.41</v>
      </c>
      <c r="X140" t="n">
        <v>5.09</v>
      </c>
      <c r="Y140" t="n">
        <v>0.5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0.6343</v>
      </c>
      <c r="E141" t="n">
        <v>157.65</v>
      </c>
      <c r="F141" t="n">
        <v>151.46</v>
      </c>
      <c r="G141" t="n">
        <v>90.87</v>
      </c>
      <c r="H141" t="n">
        <v>1.05</v>
      </c>
      <c r="I141" t="n">
        <v>100</v>
      </c>
      <c r="J141" t="n">
        <v>202.67</v>
      </c>
      <c r="K141" t="n">
        <v>53.44</v>
      </c>
      <c r="L141" t="n">
        <v>12</v>
      </c>
      <c r="M141" t="n">
        <v>95</v>
      </c>
      <c r="N141" t="n">
        <v>42.24</v>
      </c>
      <c r="O141" t="n">
        <v>25230.25</v>
      </c>
      <c r="P141" t="n">
        <v>1649.8</v>
      </c>
      <c r="Q141" t="n">
        <v>8086.12</v>
      </c>
      <c r="R141" t="n">
        <v>417.85</v>
      </c>
      <c r="S141" t="n">
        <v>253.31</v>
      </c>
      <c r="T141" t="n">
        <v>76947.36</v>
      </c>
      <c r="U141" t="n">
        <v>0.61</v>
      </c>
      <c r="V141" t="n">
        <v>0.9</v>
      </c>
      <c r="W141" t="n">
        <v>21.39</v>
      </c>
      <c r="X141" t="n">
        <v>4.55</v>
      </c>
      <c r="Y141" t="n">
        <v>0.5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0.6372</v>
      </c>
      <c r="E142" t="n">
        <v>156.93</v>
      </c>
      <c r="F142" t="n">
        <v>151.08</v>
      </c>
      <c r="G142" t="n">
        <v>99.61</v>
      </c>
      <c r="H142" t="n">
        <v>1.13</v>
      </c>
      <c r="I142" t="n">
        <v>91</v>
      </c>
      <c r="J142" t="n">
        <v>204.25</v>
      </c>
      <c r="K142" t="n">
        <v>53.44</v>
      </c>
      <c r="L142" t="n">
        <v>13</v>
      </c>
      <c r="M142" t="n">
        <v>60</v>
      </c>
      <c r="N142" t="n">
        <v>42.82</v>
      </c>
      <c r="O142" t="n">
        <v>25425.3</v>
      </c>
      <c r="P142" t="n">
        <v>1608.68</v>
      </c>
      <c r="Q142" t="n">
        <v>8086.08</v>
      </c>
      <c r="R142" t="n">
        <v>403.43</v>
      </c>
      <c r="S142" t="n">
        <v>253.31</v>
      </c>
      <c r="T142" t="n">
        <v>69781.19</v>
      </c>
      <c r="U142" t="n">
        <v>0.63</v>
      </c>
      <c r="V142" t="n">
        <v>0.9</v>
      </c>
      <c r="W142" t="n">
        <v>21.42</v>
      </c>
      <c r="X142" t="n">
        <v>4.17</v>
      </c>
      <c r="Y142" t="n">
        <v>0.5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0.6384</v>
      </c>
      <c r="E143" t="n">
        <v>156.65</v>
      </c>
      <c r="F143" t="n">
        <v>150.95</v>
      </c>
      <c r="G143" t="n">
        <v>104.1</v>
      </c>
      <c r="H143" t="n">
        <v>1.21</v>
      </c>
      <c r="I143" t="n">
        <v>87</v>
      </c>
      <c r="J143" t="n">
        <v>205.84</v>
      </c>
      <c r="K143" t="n">
        <v>53.44</v>
      </c>
      <c r="L143" t="n">
        <v>14</v>
      </c>
      <c r="M143" t="n">
        <v>14</v>
      </c>
      <c r="N143" t="n">
        <v>43.4</v>
      </c>
      <c r="O143" t="n">
        <v>25621.03</v>
      </c>
      <c r="P143" t="n">
        <v>1595.57</v>
      </c>
      <c r="Q143" t="n">
        <v>8086.23</v>
      </c>
      <c r="R143" t="n">
        <v>397.2</v>
      </c>
      <c r="S143" t="n">
        <v>253.31</v>
      </c>
      <c r="T143" t="n">
        <v>66688.60000000001</v>
      </c>
      <c r="U143" t="n">
        <v>0.64</v>
      </c>
      <c r="V143" t="n">
        <v>0.91</v>
      </c>
      <c r="W143" t="n">
        <v>21.46</v>
      </c>
      <c r="X143" t="n">
        <v>4.03</v>
      </c>
      <c r="Y143" t="n">
        <v>0.5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0.6383</v>
      </c>
      <c r="E144" t="n">
        <v>156.66</v>
      </c>
      <c r="F144" t="n">
        <v>150.95</v>
      </c>
      <c r="G144" t="n">
        <v>104.1</v>
      </c>
      <c r="H144" t="n">
        <v>1.28</v>
      </c>
      <c r="I144" t="n">
        <v>87</v>
      </c>
      <c r="J144" t="n">
        <v>207.43</v>
      </c>
      <c r="K144" t="n">
        <v>53.44</v>
      </c>
      <c r="L144" t="n">
        <v>15</v>
      </c>
      <c r="M144" t="n">
        <v>0</v>
      </c>
      <c r="N144" t="n">
        <v>44</v>
      </c>
      <c r="O144" t="n">
        <v>25817.56</v>
      </c>
      <c r="P144" t="n">
        <v>1601.65</v>
      </c>
      <c r="Q144" t="n">
        <v>8086.13</v>
      </c>
      <c r="R144" t="n">
        <v>396.54</v>
      </c>
      <c r="S144" t="n">
        <v>253.31</v>
      </c>
      <c r="T144" t="n">
        <v>66357.8</v>
      </c>
      <c r="U144" t="n">
        <v>0.64</v>
      </c>
      <c r="V144" t="n">
        <v>0.91</v>
      </c>
      <c r="W144" t="n">
        <v>21.48</v>
      </c>
      <c r="X144" t="n">
        <v>4.04</v>
      </c>
      <c r="Y144" t="n">
        <v>0.5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0.3756</v>
      </c>
      <c r="E145" t="n">
        <v>266.27</v>
      </c>
      <c r="F145" t="n">
        <v>225.48</v>
      </c>
      <c r="G145" t="n">
        <v>8.35</v>
      </c>
      <c r="H145" t="n">
        <v>0.15</v>
      </c>
      <c r="I145" t="n">
        <v>1620</v>
      </c>
      <c r="J145" t="n">
        <v>116.05</v>
      </c>
      <c r="K145" t="n">
        <v>43.4</v>
      </c>
      <c r="L145" t="n">
        <v>1</v>
      </c>
      <c r="M145" t="n">
        <v>1618</v>
      </c>
      <c r="N145" t="n">
        <v>16.65</v>
      </c>
      <c r="O145" t="n">
        <v>14546.17</v>
      </c>
      <c r="P145" t="n">
        <v>2218.83</v>
      </c>
      <c r="Q145" t="n">
        <v>8087.75</v>
      </c>
      <c r="R145" t="n">
        <v>2929.71</v>
      </c>
      <c r="S145" t="n">
        <v>253.31</v>
      </c>
      <c r="T145" t="n">
        <v>1325278.43</v>
      </c>
      <c r="U145" t="n">
        <v>0.09</v>
      </c>
      <c r="V145" t="n">
        <v>0.61</v>
      </c>
      <c r="W145" t="n">
        <v>23.91</v>
      </c>
      <c r="X145" t="n">
        <v>78.54000000000001</v>
      </c>
      <c r="Y145" t="n">
        <v>0.5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0.523</v>
      </c>
      <c r="E146" t="n">
        <v>191.2</v>
      </c>
      <c r="F146" t="n">
        <v>174.81</v>
      </c>
      <c r="G146" t="n">
        <v>17.51</v>
      </c>
      <c r="H146" t="n">
        <v>0.3</v>
      </c>
      <c r="I146" t="n">
        <v>599</v>
      </c>
      <c r="J146" t="n">
        <v>117.34</v>
      </c>
      <c r="K146" t="n">
        <v>43.4</v>
      </c>
      <c r="L146" t="n">
        <v>2</v>
      </c>
      <c r="M146" t="n">
        <v>597</v>
      </c>
      <c r="N146" t="n">
        <v>16.94</v>
      </c>
      <c r="O146" t="n">
        <v>14705.49</v>
      </c>
      <c r="P146" t="n">
        <v>1657.86</v>
      </c>
      <c r="Q146" t="n">
        <v>8086.61</v>
      </c>
      <c r="R146" t="n">
        <v>1208.63</v>
      </c>
      <c r="S146" t="n">
        <v>253.31</v>
      </c>
      <c r="T146" t="n">
        <v>469841.37</v>
      </c>
      <c r="U146" t="n">
        <v>0.21</v>
      </c>
      <c r="V146" t="n">
        <v>0.78</v>
      </c>
      <c r="W146" t="n">
        <v>22.21</v>
      </c>
      <c r="X146" t="n">
        <v>27.89</v>
      </c>
      <c r="Y146" t="n">
        <v>0.5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0.5745</v>
      </c>
      <c r="E147" t="n">
        <v>174.07</v>
      </c>
      <c r="F147" t="n">
        <v>163.43</v>
      </c>
      <c r="G147" t="n">
        <v>27.39</v>
      </c>
      <c r="H147" t="n">
        <v>0.45</v>
      </c>
      <c r="I147" t="n">
        <v>358</v>
      </c>
      <c r="J147" t="n">
        <v>118.63</v>
      </c>
      <c r="K147" t="n">
        <v>43.4</v>
      </c>
      <c r="L147" t="n">
        <v>3</v>
      </c>
      <c r="M147" t="n">
        <v>356</v>
      </c>
      <c r="N147" t="n">
        <v>17.23</v>
      </c>
      <c r="O147" t="n">
        <v>14865.24</v>
      </c>
      <c r="P147" t="n">
        <v>1487.86</v>
      </c>
      <c r="Q147" t="n">
        <v>8086.62</v>
      </c>
      <c r="R147" t="n">
        <v>821.86</v>
      </c>
      <c r="S147" t="n">
        <v>253.31</v>
      </c>
      <c r="T147" t="n">
        <v>277664.04</v>
      </c>
      <c r="U147" t="n">
        <v>0.31</v>
      </c>
      <c r="V147" t="n">
        <v>0.84</v>
      </c>
      <c r="W147" t="n">
        <v>21.84</v>
      </c>
      <c r="X147" t="n">
        <v>16.51</v>
      </c>
      <c r="Y147" t="n">
        <v>0.5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0.6012999999999999</v>
      </c>
      <c r="E148" t="n">
        <v>166.3</v>
      </c>
      <c r="F148" t="n">
        <v>158.29</v>
      </c>
      <c r="G148" t="n">
        <v>38.3</v>
      </c>
      <c r="H148" t="n">
        <v>0.59</v>
      </c>
      <c r="I148" t="n">
        <v>248</v>
      </c>
      <c r="J148" t="n">
        <v>119.93</v>
      </c>
      <c r="K148" t="n">
        <v>43.4</v>
      </c>
      <c r="L148" t="n">
        <v>4</v>
      </c>
      <c r="M148" t="n">
        <v>246</v>
      </c>
      <c r="N148" t="n">
        <v>17.53</v>
      </c>
      <c r="O148" t="n">
        <v>15025.44</v>
      </c>
      <c r="P148" t="n">
        <v>1374.21</v>
      </c>
      <c r="Q148" t="n">
        <v>8086.33</v>
      </c>
      <c r="R148" t="n">
        <v>648.9299999999999</v>
      </c>
      <c r="S148" t="n">
        <v>253.31</v>
      </c>
      <c r="T148" t="n">
        <v>191749.36</v>
      </c>
      <c r="U148" t="n">
        <v>0.39</v>
      </c>
      <c r="V148" t="n">
        <v>0.86</v>
      </c>
      <c r="W148" t="n">
        <v>21.64</v>
      </c>
      <c r="X148" t="n">
        <v>11.38</v>
      </c>
      <c r="Y148" t="n">
        <v>0.5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0.6176</v>
      </c>
      <c r="E149" t="n">
        <v>161.91</v>
      </c>
      <c r="F149" t="n">
        <v>155.41</v>
      </c>
      <c r="G149" t="n">
        <v>50.4</v>
      </c>
      <c r="H149" t="n">
        <v>0.73</v>
      </c>
      <c r="I149" t="n">
        <v>185</v>
      </c>
      <c r="J149" t="n">
        <v>121.23</v>
      </c>
      <c r="K149" t="n">
        <v>43.4</v>
      </c>
      <c r="L149" t="n">
        <v>5</v>
      </c>
      <c r="M149" t="n">
        <v>180</v>
      </c>
      <c r="N149" t="n">
        <v>17.83</v>
      </c>
      <c r="O149" t="n">
        <v>15186.08</v>
      </c>
      <c r="P149" t="n">
        <v>1277.58</v>
      </c>
      <c r="Q149" t="n">
        <v>8086.18</v>
      </c>
      <c r="R149" t="n">
        <v>551.83</v>
      </c>
      <c r="S149" t="n">
        <v>253.31</v>
      </c>
      <c r="T149" t="n">
        <v>143511.99</v>
      </c>
      <c r="U149" t="n">
        <v>0.46</v>
      </c>
      <c r="V149" t="n">
        <v>0.88</v>
      </c>
      <c r="W149" t="n">
        <v>21.52</v>
      </c>
      <c r="X149" t="n">
        <v>8.5</v>
      </c>
      <c r="Y149" t="n">
        <v>0.5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0.6262</v>
      </c>
      <c r="E150" t="n">
        <v>159.68</v>
      </c>
      <c r="F150" t="n">
        <v>153.97</v>
      </c>
      <c r="G150" t="n">
        <v>60.78</v>
      </c>
      <c r="H150" t="n">
        <v>0.86</v>
      </c>
      <c r="I150" t="n">
        <v>152</v>
      </c>
      <c r="J150" t="n">
        <v>122.54</v>
      </c>
      <c r="K150" t="n">
        <v>43.4</v>
      </c>
      <c r="L150" t="n">
        <v>6</v>
      </c>
      <c r="M150" t="n">
        <v>47</v>
      </c>
      <c r="N150" t="n">
        <v>18.14</v>
      </c>
      <c r="O150" t="n">
        <v>15347.16</v>
      </c>
      <c r="P150" t="n">
        <v>1207.48</v>
      </c>
      <c r="Q150" t="n">
        <v>8086.43</v>
      </c>
      <c r="R150" t="n">
        <v>498.07</v>
      </c>
      <c r="S150" t="n">
        <v>253.31</v>
      </c>
      <c r="T150" t="n">
        <v>116797.81</v>
      </c>
      <c r="U150" t="n">
        <v>0.51</v>
      </c>
      <c r="V150" t="n">
        <v>0.89</v>
      </c>
      <c r="W150" t="n">
        <v>21.61</v>
      </c>
      <c r="X150" t="n">
        <v>7.05</v>
      </c>
      <c r="Y150" t="n">
        <v>0.5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0.6272</v>
      </c>
      <c r="E151" t="n">
        <v>159.44</v>
      </c>
      <c r="F151" t="n">
        <v>153.82</v>
      </c>
      <c r="G151" t="n">
        <v>62.36</v>
      </c>
      <c r="H151" t="n">
        <v>1</v>
      </c>
      <c r="I151" t="n">
        <v>148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1210.49</v>
      </c>
      <c r="Q151" t="n">
        <v>8086.4</v>
      </c>
      <c r="R151" t="n">
        <v>491.1</v>
      </c>
      <c r="S151" t="n">
        <v>253.31</v>
      </c>
      <c r="T151" t="n">
        <v>113335.29</v>
      </c>
      <c r="U151" t="n">
        <v>0.52</v>
      </c>
      <c r="V151" t="n">
        <v>0.89</v>
      </c>
      <c r="W151" t="n">
        <v>21.66</v>
      </c>
      <c r="X151" t="n">
        <v>6.91</v>
      </c>
      <c r="Y151" t="n">
        <v>0.5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208.62</v>
      </c>
      <c r="F2" t="n">
        <v>191.97</v>
      </c>
      <c r="G2" t="n">
        <v>12.1</v>
      </c>
      <c r="H2" t="n">
        <v>0.24</v>
      </c>
      <c r="I2" t="n">
        <v>952</v>
      </c>
      <c r="J2" t="n">
        <v>71.52</v>
      </c>
      <c r="K2" t="n">
        <v>32.27</v>
      </c>
      <c r="L2" t="n">
        <v>1</v>
      </c>
      <c r="M2" t="n">
        <v>950</v>
      </c>
      <c r="N2" t="n">
        <v>8.25</v>
      </c>
      <c r="O2" t="n">
        <v>9054.6</v>
      </c>
      <c r="P2" t="n">
        <v>1312.02</v>
      </c>
      <c r="Q2" t="n">
        <v>8087.06</v>
      </c>
      <c r="R2" t="n">
        <v>1790.9</v>
      </c>
      <c r="S2" t="n">
        <v>253.31</v>
      </c>
      <c r="T2" t="n">
        <v>759215.54</v>
      </c>
      <c r="U2" t="n">
        <v>0.14</v>
      </c>
      <c r="V2" t="n">
        <v>0.71</v>
      </c>
      <c r="W2" t="n">
        <v>22.8</v>
      </c>
      <c r="X2" t="n">
        <v>45.04</v>
      </c>
      <c r="Y2" t="n">
        <v>0.5</v>
      </c>
      <c r="Z2" t="n">
        <v>10</v>
      </c>
      <c r="AA2" t="n">
        <v>3631.135495175315</v>
      </c>
      <c r="AB2" t="n">
        <v>4968.279778891244</v>
      </c>
      <c r="AC2" t="n">
        <v>4494.11412981814</v>
      </c>
      <c r="AD2" t="n">
        <v>3631135.495175315</v>
      </c>
      <c r="AE2" t="n">
        <v>4968279.778891244</v>
      </c>
      <c r="AF2" t="n">
        <v>8.216387021052312e-07</v>
      </c>
      <c r="AG2" t="n">
        <v>22</v>
      </c>
      <c r="AH2" t="n">
        <v>4494114.129818141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</v>
      </c>
      <c r="F3" t="n">
        <v>163.63</v>
      </c>
      <c r="G3" t="n">
        <v>27.12</v>
      </c>
      <c r="H3" t="n">
        <v>0.48</v>
      </c>
      <c r="I3" t="n">
        <v>362</v>
      </c>
      <c r="J3" t="n">
        <v>72.7</v>
      </c>
      <c r="K3" t="n">
        <v>32.27</v>
      </c>
      <c r="L3" t="n">
        <v>2</v>
      </c>
      <c r="M3" t="n">
        <v>357</v>
      </c>
      <c r="N3" t="n">
        <v>8.43</v>
      </c>
      <c r="O3" t="n">
        <v>9200.25</v>
      </c>
      <c r="P3" t="n">
        <v>1004.23</v>
      </c>
      <c r="Q3" t="n">
        <v>8086.46</v>
      </c>
      <c r="R3" t="n">
        <v>829.58</v>
      </c>
      <c r="S3" t="n">
        <v>253.31</v>
      </c>
      <c r="T3" t="n">
        <v>281503.93</v>
      </c>
      <c r="U3" t="n">
        <v>0.31</v>
      </c>
      <c r="V3" t="n">
        <v>0.84</v>
      </c>
      <c r="W3" t="n">
        <v>21.83</v>
      </c>
      <c r="X3" t="n">
        <v>16.71</v>
      </c>
      <c r="Y3" t="n">
        <v>0.5</v>
      </c>
      <c r="Z3" t="n">
        <v>10</v>
      </c>
      <c r="AA3" t="n">
        <v>2396.013783997288</v>
      </c>
      <c r="AB3" t="n">
        <v>3278.331763933164</v>
      </c>
      <c r="AC3" t="n">
        <v>2965.452381550788</v>
      </c>
      <c r="AD3" t="n">
        <v>2396013.783997288</v>
      </c>
      <c r="AE3" t="n">
        <v>3278331.763933164</v>
      </c>
      <c r="AF3" t="n">
        <v>1.001806087023361e-06</v>
      </c>
      <c r="AG3" t="n">
        <v>18</v>
      </c>
      <c r="AH3" t="n">
        <v>2965452.381550788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0.6037</v>
      </c>
      <c r="E4" t="n">
        <v>165.66</v>
      </c>
      <c r="F4" t="n">
        <v>159.6</v>
      </c>
      <c r="G4" t="n">
        <v>35.34</v>
      </c>
      <c r="H4" t="n">
        <v>0.71</v>
      </c>
      <c r="I4" t="n">
        <v>271</v>
      </c>
      <c r="J4" t="n">
        <v>73.88</v>
      </c>
      <c r="K4" t="n">
        <v>32.27</v>
      </c>
      <c r="L4" t="n">
        <v>3</v>
      </c>
      <c r="M4" t="n">
        <v>3</v>
      </c>
      <c r="N4" t="n">
        <v>8.609999999999999</v>
      </c>
      <c r="O4" t="n">
        <v>9346.23</v>
      </c>
      <c r="P4" t="n">
        <v>930.25</v>
      </c>
      <c r="Q4" t="n">
        <v>8086.59</v>
      </c>
      <c r="R4" t="n">
        <v>679.9400000000001</v>
      </c>
      <c r="S4" t="n">
        <v>253.31</v>
      </c>
      <c r="T4" t="n">
        <v>207140.14</v>
      </c>
      <c r="U4" t="n">
        <v>0.37</v>
      </c>
      <c r="V4" t="n">
        <v>0.86</v>
      </c>
      <c r="W4" t="n">
        <v>22.05</v>
      </c>
      <c r="X4" t="n">
        <v>12.68</v>
      </c>
      <c r="Y4" t="n">
        <v>0.5</v>
      </c>
      <c r="Z4" t="n">
        <v>10</v>
      </c>
      <c r="AA4" t="n">
        <v>2201.741038415787</v>
      </c>
      <c r="AB4" t="n">
        <v>3012.519222719896</v>
      </c>
      <c r="AC4" t="n">
        <v>2725.00861620068</v>
      </c>
      <c r="AD4" t="n">
        <v>2201741.038415787</v>
      </c>
      <c r="AE4" t="n">
        <v>3012519.222719896</v>
      </c>
      <c r="AF4" t="n">
        <v>1.034891058754283e-06</v>
      </c>
      <c r="AG4" t="n">
        <v>18</v>
      </c>
      <c r="AH4" t="n">
        <v>2725008.61620068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0.6037</v>
      </c>
      <c r="E5" t="n">
        <v>165.66</v>
      </c>
      <c r="F5" t="n">
        <v>159.6</v>
      </c>
      <c r="G5" t="n">
        <v>35.33</v>
      </c>
      <c r="H5" t="n">
        <v>0.93</v>
      </c>
      <c r="I5" t="n">
        <v>271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942.9</v>
      </c>
      <c r="Q5" t="n">
        <v>8086.66</v>
      </c>
      <c r="R5" t="n">
        <v>679.98</v>
      </c>
      <c r="S5" t="n">
        <v>253.31</v>
      </c>
      <c r="T5" t="n">
        <v>207159.98</v>
      </c>
      <c r="U5" t="n">
        <v>0.37</v>
      </c>
      <c r="V5" t="n">
        <v>0.86</v>
      </c>
      <c r="W5" t="n">
        <v>22.05</v>
      </c>
      <c r="X5" t="n">
        <v>12.68</v>
      </c>
      <c r="Y5" t="n">
        <v>0.5</v>
      </c>
      <c r="Z5" t="n">
        <v>10</v>
      </c>
      <c r="AA5" t="n">
        <v>2219.98606763481</v>
      </c>
      <c r="AB5" t="n">
        <v>3037.482876611246</v>
      </c>
      <c r="AC5" t="n">
        <v>2747.589774001347</v>
      </c>
      <c r="AD5" t="n">
        <v>2219986.06763481</v>
      </c>
      <c r="AE5" t="n">
        <v>3037482.876611246</v>
      </c>
      <c r="AF5" t="n">
        <v>1.034891058754283e-06</v>
      </c>
      <c r="AG5" t="n">
        <v>18</v>
      </c>
      <c r="AH5" t="n">
        <v>2747589.774001346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0.554</v>
      </c>
      <c r="E2" t="n">
        <v>180.52</v>
      </c>
      <c r="F2" t="n">
        <v>172.69</v>
      </c>
      <c r="G2" t="n">
        <v>18.77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103</v>
      </c>
      <c r="N2" t="n">
        <v>4.24</v>
      </c>
      <c r="O2" t="n">
        <v>5140</v>
      </c>
      <c r="P2" t="n">
        <v>679.13</v>
      </c>
      <c r="Q2" t="n">
        <v>8086.97</v>
      </c>
      <c r="R2" t="n">
        <v>1116.07</v>
      </c>
      <c r="S2" t="n">
        <v>253.31</v>
      </c>
      <c r="T2" t="n">
        <v>423799.18</v>
      </c>
      <c r="U2" t="n">
        <v>0.23</v>
      </c>
      <c r="V2" t="n">
        <v>0.79</v>
      </c>
      <c r="W2" t="n">
        <v>22.71</v>
      </c>
      <c r="X2" t="n">
        <v>25.77</v>
      </c>
      <c r="Y2" t="n">
        <v>0.5</v>
      </c>
      <c r="Z2" t="n">
        <v>10</v>
      </c>
      <c r="AA2" t="n">
        <v>1850.524155735299</v>
      </c>
      <c r="AB2" t="n">
        <v>2531.968789240969</v>
      </c>
      <c r="AC2" t="n">
        <v>2290.321241636326</v>
      </c>
      <c r="AD2" t="n">
        <v>1850524.155735299</v>
      </c>
      <c r="AE2" t="n">
        <v>2531968.789240969</v>
      </c>
      <c r="AF2" t="n">
        <v>1.019310263264634e-06</v>
      </c>
      <c r="AG2" t="n">
        <v>19</v>
      </c>
      <c r="AH2" t="n">
        <v>2290321.241636326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0.5561</v>
      </c>
      <c r="E3" t="n">
        <v>179.84</v>
      </c>
      <c r="F3" t="n">
        <v>172.14</v>
      </c>
      <c r="G3" t="n">
        <v>19.13</v>
      </c>
      <c r="H3" t="n">
        <v>0.84</v>
      </c>
      <c r="I3" t="n">
        <v>540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690.67</v>
      </c>
      <c r="Q3" t="n">
        <v>8087.42</v>
      </c>
      <c r="R3" t="n">
        <v>1092.76</v>
      </c>
      <c r="S3" t="n">
        <v>253.31</v>
      </c>
      <c r="T3" t="n">
        <v>412205.43</v>
      </c>
      <c r="U3" t="n">
        <v>0.23</v>
      </c>
      <c r="V3" t="n">
        <v>0.79</v>
      </c>
      <c r="W3" t="n">
        <v>22.82</v>
      </c>
      <c r="X3" t="n">
        <v>25.21</v>
      </c>
      <c r="Y3" t="n">
        <v>0.5</v>
      </c>
      <c r="Z3" t="n">
        <v>10</v>
      </c>
      <c r="AA3" t="n">
        <v>1860.397317888778</v>
      </c>
      <c r="AB3" t="n">
        <v>2545.477685272533</v>
      </c>
      <c r="AC3" t="n">
        <v>2302.540867590491</v>
      </c>
      <c r="AD3" t="n">
        <v>1860397.317888778</v>
      </c>
      <c r="AE3" t="n">
        <v>2545477.685272533</v>
      </c>
      <c r="AF3" t="n">
        <v>1.023174074731882e-06</v>
      </c>
      <c r="AG3" t="n">
        <v>19</v>
      </c>
      <c r="AH3" t="n">
        <v>2302540.867590491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0.323</v>
      </c>
      <c r="E2" t="n">
        <v>309.57</v>
      </c>
      <c r="F2" t="n">
        <v>248.03</v>
      </c>
      <c r="G2" t="n">
        <v>7.25</v>
      </c>
      <c r="H2" t="n">
        <v>0.12</v>
      </c>
      <c r="I2" t="n">
        <v>2053</v>
      </c>
      <c r="J2" t="n">
        <v>141.81</v>
      </c>
      <c r="K2" t="n">
        <v>47.83</v>
      </c>
      <c r="L2" t="n">
        <v>1</v>
      </c>
      <c r="M2" t="n">
        <v>2051</v>
      </c>
      <c r="N2" t="n">
        <v>22.98</v>
      </c>
      <c r="O2" t="n">
        <v>17723.39</v>
      </c>
      <c r="P2" t="n">
        <v>2802.38</v>
      </c>
      <c r="Q2" t="n">
        <v>8088.94</v>
      </c>
      <c r="R2" t="n">
        <v>3696.59</v>
      </c>
      <c r="S2" t="n">
        <v>253.31</v>
      </c>
      <c r="T2" t="n">
        <v>1706551.11</v>
      </c>
      <c r="U2" t="n">
        <v>0.07000000000000001</v>
      </c>
      <c r="V2" t="n">
        <v>0.55</v>
      </c>
      <c r="W2" t="n">
        <v>24.67</v>
      </c>
      <c r="X2" t="n">
        <v>101.08</v>
      </c>
      <c r="Y2" t="n">
        <v>0.5</v>
      </c>
      <c r="Z2" t="n">
        <v>10</v>
      </c>
      <c r="AA2" t="n">
        <v>10687.25050134953</v>
      </c>
      <c r="AB2" t="n">
        <v>14622.76762416341</v>
      </c>
      <c r="AC2" t="n">
        <v>13227.19120529597</v>
      </c>
      <c r="AD2" t="n">
        <v>10687250.50134953</v>
      </c>
      <c r="AE2" t="n">
        <v>14622767.62416342</v>
      </c>
      <c r="AF2" t="n">
        <v>4.969992436632169e-07</v>
      </c>
      <c r="AG2" t="n">
        <v>33</v>
      </c>
      <c r="AH2" t="n">
        <v>13227191.20529597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0.4908</v>
      </c>
      <c r="E3" t="n">
        <v>203.73</v>
      </c>
      <c r="F3" t="n">
        <v>180.67</v>
      </c>
      <c r="G3" t="n">
        <v>15.04</v>
      </c>
      <c r="H3" t="n">
        <v>0.25</v>
      </c>
      <c r="I3" t="n">
        <v>721</v>
      </c>
      <c r="J3" t="n">
        <v>143.17</v>
      </c>
      <c r="K3" t="n">
        <v>47.83</v>
      </c>
      <c r="L3" t="n">
        <v>2</v>
      </c>
      <c r="M3" t="n">
        <v>719</v>
      </c>
      <c r="N3" t="n">
        <v>23.34</v>
      </c>
      <c r="O3" t="n">
        <v>17891.86</v>
      </c>
      <c r="P3" t="n">
        <v>1991.62</v>
      </c>
      <c r="Q3" t="n">
        <v>8086.94</v>
      </c>
      <c r="R3" t="n">
        <v>1408.19</v>
      </c>
      <c r="S3" t="n">
        <v>253.31</v>
      </c>
      <c r="T3" t="n">
        <v>569014.74</v>
      </c>
      <c r="U3" t="n">
        <v>0.18</v>
      </c>
      <c r="V3" t="n">
        <v>0.76</v>
      </c>
      <c r="W3" t="n">
        <v>22.4</v>
      </c>
      <c r="X3" t="n">
        <v>33.75</v>
      </c>
      <c r="Y3" t="n">
        <v>0.5</v>
      </c>
      <c r="Z3" t="n">
        <v>10</v>
      </c>
      <c r="AA3" t="n">
        <v>5107.606874008208</v>
      </c>
      <c r="AB3" t="n">
        <v>6988.453056730596</v>
      </c>
      <c r="AC3" t="n">
        <v>6321.484905351433</v>
      </c>
      <c r="AD3" t="n">
        <v>5107606.874008209</v>
      </c>
      <c r="AE3" t="n">
        <v>6988453.056730596</v>
      </c>
      <c r="AF3" t="n">
        <v>7.551926587922813e-07</v>
      </c>
      <c r="AG3" t="n">
        <v>22</v>
      </c>
      <c r="AH3" t="n">
        <v>6321484.905351433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0.5507</v>
      </c>
      <c r="E4" t="n">
        <v>181.59</v>
      </c>
      <c r="F4" t="n">
        <v>166.91</v>
      </c>
      <c r="G4" t="n">
        <v>23.24</v>
      </c>
      <c r="H4" t="n">
        <v>0.37</v>
      </c>
      <c r="I4" t="n">
        <v>431</v>
      </c>
      <c r="J4" t="n">
        <v>144.54</v>
      </c>
      <c r="K4" t="n">
        <v>47.83</v>
      </c>
      <c r="L4" t="n">
        <v>3</v>
      </c>
      <c r="M4" t="n">
        <v>429</v>
      </c>
      <c r="N4" t="n">
        <v>23.71</v>
      </c>
      <c r="O4" t="n">
        <v>18060.85</v>
      </c>
      <c r="P4" t="n">
        <v>1790.85</v>
      </c>
      <c r="Q4" t="n">
        <v>8086.54</v>
      </c>
      <c r="R4" t="n">
        <v>940.14</v>
      </c>
      <c r="S4" t="n">
        <v>253.31</v>
      </c>
      <c r="T4" t="n">
        <v>336439.67</v>
      </c>
      <c r="U4" t="n">
        <v>0.27</v>
      </c>
      <c r="V4" t="n">
        <v>0.82</v>
      </c>
      <c r="W4" t="n">
        <v>21.95</v>
      </c>
      <c r="X4" t="n">
        <v>19.99</v>
      </c>
      <c r="Y4" t="n">
        <v>0.5</v>
      </c>
      <c r="Z4" t="n">
        <v>10</v>
      </c>
      <c r="AA4" t="n">
        <v>4138.296402905528</v>
      </c>
      <c r="AB4" t="n">
        <v>5662.199707207906</v>
      </c>
      <c r="AC4" t="n">
        <v>5121.807314098971</v>
      </c>
      <c r="AD4" t="n">
        <v>4138296.402905528</v>
      </c>
      <c r="AE4" t="n">
        <v>5662199.707207906</v>
      </c>
      <c r="AF4" t="n">
        <v>8.473606299855527e-07</v>
      </c>
      <c r="AG4" t="n">
        <v>19</v>
      </c>
      <c r="AH4" t="n">
        <v>5121807.314098971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0.5819</v>
      </c>
      <c r="E5" t="n">
        <v>171.85</v>
      </c>
      <c r="F5" t="n">
        <v>160.87</v>
      </c>
      <c r="G5" t="n">
        <v>31.85</v>
      </c>
      <c r="H5" t="n">
        <v>0.49</v>
      </c>
      <c r="I5" t="n">
        <v>303</v>
      </c>
      <c r="J5" t="n">
        <v>145.92</v>
      </c>
      <c r="K5" t="n">
        <v>47.83</v>
      </c>
      <c r="L5" t="n">
        <v>4</v>
      </c>
      <c r="M5" t="n">
        <v>301</v>
      </c>
      <c r="N5" t="n">
        <v>24.09</v>
      </c>
      <c r="O5" t="n">
        <v>18230.35</v>
      </c>
      <c r="P5" t="n">
        <v>1677.66</v>
      </c>
      <c r="Q5" t="n">
        <v>8086.34</v>
      </c>
      <c r="R5" t="n">
        <v>735.76</v>
      </c>
      <c r="S5" t="n">
        <v>253.31</v>
      </c>
      <c r="T5" t="n">
        <v>234887.76</v>
      </c>
      <c r="U5" t="n">
        <v>0.34</v>
      </c>
      <c r="V5" t="n">
        <v>0.85</v>
      </c>
      <c r="W5" t="n">
        <v>21.73</v>
      </c>
      <c r="X5" t="n">
        <v>13.95</v>
      </c>
      <c r="Y5" t="n">
        <v>0.5</v>
      </c>
      <c r="Z5" t="n">
        <v>10</v>
      </c>
      <c r="AA5" t="n">
        <v>3710.188383327677</v>
      </c>
      <c r="AB5" t="n">
        <v>5076.443428028598</v>
      </c>
      <c r="AC5" t="n">
        <v>4591.954792090457</v>
      </c>
      <c r="AD5" t="n">
        <v>3710188.383327677</v>
      </c>
      <c r="AE5" t="n">
        <v>5076443.428028597</v>
      </c>
      <c r="AF5" t="n">
        <v>8.953679872681915e-07</v>
      </c>
      <c r="AG5" t="n">
        <v>18</v>
      </c>
      <c r="AH5" t="n">
        <v>4591954.792090457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0.6014</v>
      </c>
      <c r="E6" t="n">
        <v>166.27</v>
      </c>
      <c r="F6" t="n">
        <v>157.43</v>
      </c>
      <c r="G6" t="n">
        <v>41.25</v>
      </c>
      <c r="H6" t="n">
        <v>0.6</v>
      </c>
      <c r="I6" t="n">
        <v>229</v>
      </c>
      <c r="J6" t="n">
        <v>147.3</v>
      </c>
      <c r="K6" t="n">
        <v>47.83</v>
      </c>
      <c r="L6" t="n">
        <v>5</v>
      </c>
      <c r="M6" t="n">
        <v>227</v>
      </c>
      <c r="N6" t="n">
        <v>24.47</v>
      </c>
      <c r="O6" t="n">
        <v>18400.38</v>
      </c>
      <c r="P6" t="n">
        <v>1589.45</v>
      </c>
      <c r="Q6" t="n">
        <v>8086.3</v>
      </c>
      <c r="R6" t="n">
        <v>619.28</v>
      </c>
      <c r="S6" t="n">
        <v>253.31</v>
      </c>
      <c r="T6" t="n">
        <v>177018.09</v>
      </c>
      <c r="U6" t="n">
        <v>0.41</v>
      </c>
      <c r="V6" t="n">
        <v>0.87</v>
      </c>
      <c r="W6" t="n">
        <v>21.62</v>
      </c>
      <c r="X6" t="n">
        <v>10.52</v>
      </c>
      <c r="Y6" t="n">
        <v>0.5</v>
      </c>
      <c r="Z6" t="n">
        <v>10</v>
      </c>
      <c r="AA6" t="n">
        <v>3448.527125655859</v>
      </c>
      <c r="AB6" t="n">
        <v>4718.42695160202</v>
      </c>
      <c r="AC6" t="n">
        <v>4268.106905694764</v>
      </c>
      <c r="AD6" t="n">
        <v>3448527.125655859</v>
      </c>
      <c r="AE6" t="n">
        <v>4718426.95160202</v>
      </c>
      <c r="AF6" t="n">
        <v>9.25372585569841e-07</v>
      </c>
      <c r="AG6" t="n">
        <v>18</v>
      </c>
      <c r="AH6" t="n">
        <v>4268106.905694764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0.6145</v>
      </c>
      <c r="E7" t="n">
        <v>162.74</v>
      </c>
      <c r="F7" t="n">
        <v>155.26</v>
      </c>
      <c r="G7" t="n">
        <v>51.18</v>
      </c>
      <c r="H7" t="n">
        <v>0.71</v>
      </c>
      <c r="I7" t="n">
        <v>182</v>
      </c>
      <c r="J7" t="n">
        <v>148.68</v>
      </c>
      <c r="K7" t="n">
        <v>47.83</v>
      </c>
      <c r="L7" t="n">
        <v>6</v>
      </c>
      <c r="M7" t="n">
        <v>180</v>
      </c>
      <c r="N7" t="n">
        <v>24.85</v>
      </c>
      <c r="O7" t="n">
        <v>18570.94</v>
      </c>
      <c r="P7" t="n">
        <v>1513.1</v>
      </c>
      <c r="Q7" t="n">
        <v>8086.33</v>
      </c>
      <c r="R7" t="n">
        <v>545.1799999999999</v>
      </c>
      <c r="S7" t="n">
        <v>253.31</v>
      </c>
      <c r="T7" t="n">
        <v>140204.93</v>
      </c>
      <c r="U7" t="n">
        <v>0.46</v>
      </c>
      <c r="V7" t="n">
        <v>0.88</v>
      </c>
      <c r="W7" t="n">
        <v>21.55</v>
      </c>
      <c r="X7" t="n">
        <v>8.34</v>
      </c>
      <c r="Y7" t="n">
        <v>0.5</v>
      </c>
      <c r="Z7" t="n">
        <v>10</v>
      </c>
      <c r="AA7" t="n">
        <v>3247.065596112259</v>
      </c>
      <c r="AB7" t="n">
        <v>4442.778399025041</v>
      </c>
      <c r="AC7" t="n">
        <v>4018.765864100568</v>
      </c>
      <c r="AD7" t="n">
        <v>3247065.596112259</v>
      </c>
      <c r="AE7" t="n">
        <v>4442778.399025041</v>
      </c>
      <c r="AF7" t="n">
        <v>9.455295208391542e-07</v>
      </c>
      <c r="AG7" t="n">
        <v>17</v>
      </c>
      <c r="AH7" t="n">
        <v>4018765.864100568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0.624</v>
      </c>
      <c r="E8" t="n">
        <v>160.26</v>
      </c>
      <c r="F8" t="n">
        <v>153.73</v>
      </c>
      <c r="G8" t="n">
        <v>61.9</v>
      </c>
      <c r="H8" t="n">
        <v>0.83</v>
      </c>
      <c r="I8" t="n">
        <v>149</v>
      </c>
      <c r="J8" t="n">
        <v>150.07</v>
      </c>
      <c r="K8" t="n">
        <v>47.83</v>
      </c>
      <c r="L8" t="n">
        <v>7</v>
      </c>
      <c r="M8" t="n">
        <v>146</v>
      </c>
      <c r="N8" t="n">
        <v>25.24</v>
      </c>
      <c r="O8" t="n">
        <v>18742.03</v>
      </c>
      <c r="P8" t="n">
        <v>1437.87</v>
      </c>
      <c r="Q8" t="n">
        <v>8086.17</v>
      </c>
      <c r="R8" t="n">
        <v>494.61</v>
      </c>
      <c r="S8" t="n">
        <v>253.31</v>
      </c>
      <c r="T8" t="n">
        <v>115084.68</v>
      </c>
      <c r="U8" t="n">
        <v>0.51</v>
      </c>
      <c r="V8" t="n">
        <v>0.89</v>
      </c>
      <c r="W8" t="n">
        <v>21.47</v>
      </c>
      <c r="X8" t="n">
        <v>6.82</v>
      </c>
      <c r="Y8" t="n">
        <v>0.5</v>
      </c>
      <c r="Z8" t="n">
        <v>10</v>
      </c>
      <c r="AA8" t="n">
        <v>3086.908306381549</v>
      </c>
      <c r="AB8" t="n">
        <v>4223.644129574515</v>
      </c>
      <c r="AC8" t="n">
        <v>3820.54546176953</v>
      </c>
      <c r="AD8" t="n">
        <v>3086908.306381549</v>
      </c>
      <c r="AE8" t="n">
        <v>4223644.129574515</v>
      </c>
      <c r="AF8" t="n">
        <v>9.601471456527782e-07</v>
      </c>
      <c r="AG8" t="n">
        <v>17</v>
      </c>
      <c r="AH8" t="n">
        <v>3820545.461769531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0.6311</v>
      </c>
      <c r="E9" t="n">
        <v>158.45</v>
      </c>
      <c r="F9" t="n">
        <v>152.62</v>
      </c>
      <c r="G9" t="n">
        <v>73.26000000000001</v>
      </c>
      <c r="H9" t="n">
        <v>0.9399999999999999</v>
      </c>
      <c r="I9" t="n">
        <v>125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1366.02</v>
      </c>
      <c r="Q9" t="n">
        <v>8086.13</v>
      </c>
      <c r="R9" t="n">
        <v>456.04</v>
      </c>
      <c r="S9" t="n">
        <v>253.31</v>
      </c>
      <c r="T9" t="n">
        <v>95919.73</v>
      </c>
      <c r="U9" t="n">
        <v>0.5600000000000001</v>
      </c>
      <c r="V9" t="n">
        <v>0.9</v>
      </c>
      <c r="W9" t="n">
        <v>21.46</v>
      </c>
      <c r="X9" t="n">
        <v>5.7</v>
      </c>
      <c r="Y9" t="n">
        <v>0.5</v>
      </c>
      <c r="Z9" t="n">
        <v>10</v>
      </c>
      <c r="AA9" t="n">
        <v>2948.991961282247</v>
      </c>
      <c r="AB9" t="n">
        <v>4034.940901769911</v>
      </c>
      <c r="AC9" t="n">
        <v>3649.851805179963</v>
      </c>
      <c r="AD9" t="n">
        <v>2948991.961282247</v>
      </c>
      <c r="AE9" t="n">
        <v>4034940.901769911</v>
      </c>
      <c r="AF9" t="n">
        <v>9.71071896829276e-07</v>
      </c>
      <c r="AG9" t="n">
        <v>17</v>
      </c>
      <c r="AH9" t="n">
        <v>3649851.805179963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0.6331</v>
      </c>
      <c r="E10" t="n">
        <v>157.95</v>
      </c>
      <c r="F10" t="n">
        <v>152.34</v>
      </c>
      <c r="G10" t="n">
        <v>78.12</v>
      </c>
      <c r="H10" t="n">
        <v>1.04</v>
      </c>
      <c r="I10" t="n">
        <v>117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1347.86</v>
      </c>
      <c r="Q10" t="n">
        <v>8086.27</v>
      </c>
      <c r="R10" t="n">
        <v>442.7</v>
      </c>
      <c r="S10" t="n">
        <v>253.31</v>
      </c>
      <c r="T10" t="n">
        <v>89286.66</v>
      </c>
      <c r="U10" t="n">
        <v>0.57</v>
      </c>
      <c r="V10" t="n">
        <v>0.9</v>
      </c>
      <c r="W10" t="n">
        <v>21.56</v>
      </c>
      <c r="X10" t="n">
        <v>5.43</v>
      </c>
      <c r="Y10" t="n">
        <v>0.5</v>
      </c>
      <c r="Z10" t="n">
        <v>10</v>
      </c>
      <c r="AA10" t="n">
        <v>2913.745309437069</v>
      </c>
      <c r="AB10" t="n">
        <v>3986.714877742802</v>
      </c>
      <c r="AC10" t="n">
        <v>3606.228405200352</v>
      </c>
      <c r="AD10" t="n">
        <v>2913745.30943707</v>
      </c>
      <c r="AE10" t="n">
        <v>3986714.877742802</v>
      </c>
      <c r="AF10" t="n">
        <v>9.741492915268811e-07</v>
      </c>
      <c r="AG10" t="n">
        <v>17</v>
      </c>
      <c r="AH10" t="n">
        <v>3606228.405200351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0.6331</v>
      </c>
      <c r="E11" t="n">
        <v>157.95</v>
      </c>
      <c r="F11" t="n">
        <v>152.34</v>
      </c>
      <c r="G11" t="n">
        <v>78.12</v>
      </c>
      <c r="H11" t="n">
        <v>1.15</v>
      </c>
      <c r="I11" t="n">
        <v>117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1361.56</v>
      </c>
      <c r="Q11" t="n">
        <v>8086.13</v>
      </c>
      <c r="R11" t="n">
        <v>442.43</v>
      </c>
      <c r="S11" t="n">
        <v>253.31</v>
      </c>
      <c r="T11" t="n">
        <v>89151.39</v>
      </c>
      <c r="U11" t="n">
        <v>0.57</v>
      </c>
      <c r="V11" t="n">
        <v>0.9</v>
      </c>
      <c r="W11" t="n">
        <v>21.57</v>
      </c>
      <c r="X11" t="n">
        <v>5.43</v>
      </c>
      <c r="Y11" t="n">
        <v>0.5</v>
      </c>
      <c r="Z11" t="n">
        <v>10</v>
      </c>
      <c r="AA11" t="n">
        <v>2932.587156189198</v>
      </c>
      <c r="AB11" t="n">
        <v>4012.495123712678</v>
      </c>
      <c r="AC11" t="n">
        <v>3629.548220677665</v>
      </c>
      <c r="AD11" t="n">
        <v>2932587.156189198</v>
      </c>
      <c r="AE11" t="n">
        <v>4012495.123712678</v>
      </c>
      <c r="AF11" t="n">
        <v>9.741492915268811e-07</v>
      </c>
      <c r="AG11" t="n">
        <v>17</v>
      </c>
      <c r="AH11" t="n">
        <v>3629548.220677665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0.259</v>
      </c>
      <c r="E2" t="n">
        <v>386.15</v>
      </c>
      <c r="F2" t="n">
        <v>285.84</v>
      </c>
      <c r="G2" t="n">
        <v>6.23</v>
      </c>
      <c r="H2" t="n">
        <v>0.1</v>
      </c>
      <c r="I2" t="n">
        <v>2753</v>
      </c>
      <c r="J2" t="n">
        <v>176.73</v>
      </c>
      <c r="K2" t="n">
        <v>52.44</v>
      </c>
      <c r="L2" t="n">
        <v>1</v>
      </c>
      <c r="M2" t="n">
        <v>2751</v>
      </c>
      <c r="N2" t="n">
        <v>33.29</v>
      </c>
      <c r="O2" t="n">
        <v>22031.19</v>
      </c>
      <c r="P2" t="n">
        <v>3740.11</v>
      </c>
      <c r="Q2" t="n">
        <v>8089.52</v>
      </c>
      <c r="R2" t="n">
        <v>4987.56</v>
      </c>
      <c r="S2" t="n">
        <v>253.31</v>
      </c>
      <c r="T2" t="n">
        <v>2348537.37</v>
      </c>
      <c r="U2" t="n">
        <v>0.05</v>
      </c>
      <c r="V2" t="n">
        <v>0.48</v>
      </c>
      <c r="W2" t="n">
        <v>25.84</v>
      </c>
      <c r="X2" t="n">
        <v>138.87</v>
      </c>
      <c r="Y2" t="n">
        <v>0.5</v>
      </c>
      <c r="Z2" t="n">
        <v>10</v>
      </c>
      <c r="AA2" t="n">
        <v>17441.34778173385</v>
      </c>
      <c r="AB2" t="n">
        <v>23864.02149292812</v>
      </c>
      <c r="AC2" t="n">
        <v>21586.47277500668</v>
      </c>
      <c r="AD2" t="n">
        <v>17441347.78173384</v>
      </c>
      <c r="AE2" t="n">
        <v>23864021.49292812</v>
      </c>
      <c r="AF2" t="n">
        <v>3.840290718736035e-07</v>
      </c>
      <c r="AG2" t="n">
        <v>41</v>
      </c>
      <c r="AH2" t="n">
        <v>21586472.77500669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0.4505</v>
      </c>
      <c r="E3" t="n">
        <v>222</v>
      </c>
      <c r="F3" t="n">
        <v>188.33</v>
      </c>
      <c r="G3" t="n">
        <v>12.86</v>
      </c>
      <c r="H3" t="n">
        <v>0.2</v>
      </c>
      <c r="I3" t="n">
        <v>879</v>
      </c>
      <c r="J3" t="n">
        <v>178.21</v>
      </c>
      <c r="K3" t="n">
        <v>52.44</v>
      </c>
      <c r="L3" t="n">
        <v>2</v>
      </c>
      <c r="M3" t="n">
        <v>877</v>
      </c>
      <c r="N3" t="n">
        <v>33.77</v>
      </c>
      <c r="O3" t="n">
        <v>22213.89</v>
      </c>
      <c r="P3" t="n">
        <v>2424.28</v>
      </c>
      <c r="Q3" t="n">
        <v>8087.37</v>
      </c>
      <c r="R3" t="n">
        <v>1667.22</v>
      </c>
      <c r="S3" t="n">
        <v>253.31</v>
      </c>
      <c r="T3" t="n">
        <v>697739.2</v>
      </c>
      <c r="U3" t="n">
        <v>0.15</v>
      </c>
      <c r="V3" t="n">
        <v>0.73</v>
      </c>
      <c r="W3" t="n">
        <v>22.66</v>
      </c>
      <c r="X3" t="n">
        <v>41.39</v>
      </c>
      <c r="Y3" t="n">
        <v>0.5</v>
      </c>
      <c r="Z3" t="n">
        <v>10</v>
      </c>
      <c r="AA3" t="n">
        <v>6632.59515129896</v>
      </c>
      <c r="AB3" t="n">
        <v>9075.009295454493</v>
      </c>
      <c r="AC3" t="n">
        <v>8208.903145151515</v>
      </c>
      <c r="AD3" t="n">
        <v>6632595.15129896</v>
      </c>
      <c r="AE3" t="n">
        <v>9075009.295454493</v>
      </c>
      <c r="AF3" t="n">
        <v>6.679733470233913e-07</v>
      </c>
      <c r="AG3" t="n">
        <v>24</v>
      </c>
      <c r="AH3" t="n">
        <v>8208903.145151515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0.5203</v>
      </c>
      <c r="E4" t="n">
        <v>192.18</v>
      </c>
      <c r="F4" t="n">
        <v>171.2</v>
      </c>
      <c r="G4" t="n">
        <v>19.68</v>
      </c>
      <c r="H4" t="n">
        <v>0.3</v>
      </c>
      <c r="I4" t="n">
        <v>522</v>
      </c>
      <c r="J4" t="n">
        <v>179.7</v>
      </c>
      <c r="K4" t="n">
        <v>52.44</v>
      </c>
      <c r="L4" t="n">
        <v>3</v>
      </c>
      <c r="M4" t="n">
        <v>520</v>
      </c>
      <c r="N4" t="n">
        <v>34.26</v>
      </c>
      <c r="O4" t="n">
        <v>22397.24</v>
      </c>
      <c r="P4" t="n">
        <v>2167.15</v>
      </c>
      <c r="Q4" t="n">
        <v>8086.66</v>
      </c>
      <c r="R4" t="n">
        <v>1085.24</v>
      </c>
      <c r="S4" t="n">
        <v>253.31</v>
      </c>
      <c r="T4" t="n">
        <v>408535.75</v>
      </c>
      <c r="U4" t="n">
        <v>0.23</v>
      </c>
      <c r="V4" t="n">
        <v>0.8</v>
      </c>
      <c r="W4" t="n">
        <v>22.11</v>
      </c>
      <c r="X4" t="n">
        <v>24.28</v>
      </c>
      <c r="Y4" t="n">
        <v>0.5</v>
      </c>
      <c r="Z4" t="n">
        <v>10</v>
      </c>
      <c r="AA4" t="n">
        <v>5184.950672164271</v>
      </c>
      <c r="AB4" t="n">
        <v>7094.278253535283</v>
      </c>
      <c r="AC4" t="n">
        <v>6417.210293899672</v>
      </c>
      <c r="AD4" t="n">
        <v>5184950.672164271</v>
      </c>
      <c r="AE4" t="n">
        <v>7094278.253535283</v>
      </c>
      <c r="AF4" t="n">
        <v>7.714684405244628e-07</v>
      </c>
      <c r="AG4" t="n">
        <v>21</v>
      </c>
      <c r="AH4" t="n">
        <v>6417210.293899672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0.5578</v>
      </c>
      <c r="E5" t="n">
        <v>179.28</v>
      </c>
      <c r="F5" t="n">
        <v>163.81</v>
      </c>
      <c r="G5" t="n">
        <v>26.78</v>
      </c>
      <c r="H5" t="n">
        <v>0.39</v>
      </c>
      <c r="I5" t="n">
        <v>367</v>
      </c>
      <c r="J5" t="n">
        <v>181.19</v>
      </c>
      <c r="K5" t="n">
        <v>52.44</v>
      </c>
      <c r="L5" t="n">
        <v>4</v>
      </c>
      <c r="M5" t="n">
        <v>365</v>
      </c>
      <c r="N5" t="n">
        <v>34.75</v>
      </c>
      <c r="O5" t="n">
        <v>22581.25</v>
      </c>
      <c r="P5" t="n">
        <v>2035.7</v>
      </c>
      <c r="Q5" t="n">
        <v>8086.34</v>
      </c>
      <c r="R5" t="n">
        <v>835.88</v>
      </c>
      <c r="S5" t="n">
        <v>253.31</v>
      </c>
      <c r="T5" t="n">
        <v>284627.64</v>
      </c>
      <c r="U5" t="n">
        <v>0.3</v>
      </c>
      <c r="V5" t="n">
        <v>0.83</v>
      </c>
      <c r="W5" t="n">
        <v>21.82</v>
      </c>
      <c r="X5" t="n">
        <v>16.89</v>
      </c>
      <c r="Y5" t="n">
        <v>0.5</v>
      </c>
      <c r="Z5" t="n">
        <v>10</v>
      </c>
      <c r="AA5" t="n">
        <v>4571.706294358878</v>
      </c>
      <c r="AB5" t="n">
        <v>6255.210241389354</v>
      </c>
      <c r="AC5" t="n">
        <v>5658.221755193631</v>
      </c>
      <c r="AD5" t="n">
        <v>4571706.294358878</v>
      </c>
      <c r="AE5" t="n">
        <v>6255210.241389354</v>
      </c>
      <c r="AF5" t="n">
        <v>8.27071105371027e-07</v>
      </c>
      <c r="AG5" t="n">
        <v>19</v>
      </c>
      <c r="AH5" t="n">
        <v>5658221.755193631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0.5806</v>
      </c>
      <c r="E6" t="n">
        <v>172.23</v>
      </c>
      <c r="F6" t="n">
        <v>159.82</v>
      </c>
      <c r="G6" t="n">
        <v>34.12</v>
      </c>
      <c r="H6" t="n">
        <v>0.49</v>
      </c>
      <c r="I6" t="n">
        <v>281</v>
      </c>
      <c r="J6" t="n">
        <v>182.69</v>
      </c>
      <c r="K6" t="n">
        <v>52.44</v>
      </c>
      <c r="L6" t="n">
        <v>5</v>
      </c>
      <c r="M6" t="n">
        <v>279</v>
      </c>
      <c r="N6" t="n">
        <v>35.25</v>
      </c>
      <c r="O6" t="n">
        <v>22766.06</v>
      </c>
      <c r="P6" t="n">
        <v>1949.45</v>
      </c>
      <c r="Q6" t="n">
        <v>8086.36</v>
      </c>
      <c r="R6" t="n">
        <v>700.26</v>
      </c>
      <c r="S6" t="n">
        <v>253.31</v>
      </c>
      <c r="T6" t="n">
        <v>217250.71</v>
      </c>
      <c r="U6" t="n">
        <v>0.36</v>
      </c>
      <c r="V6" t="n">
        <v>0.86</v>
      </c>
      <c r="W6" t="n">
        <v>21.69</v>
      </c>
      <c r="X6" t="n">
        <v>12.9</v>
      </c>
      <c r="Y6" t="n">
        <v>0.5</v>
      </c>
      <c r="Z6" t="n">
        <v>10</v>
      </c>
      <c r="AA6" t="n">
        <v>4232.602156786867</v>
      </c>
      <c r="AB6" t="n">
        <v>5791.233000144594</v>
      </c>
      <c r="AC6" t="n">
        <v>5238.52585065714</v>
      </c>
      <c r="AD6" t="n">
        <v>4232602.156786867</v>
      </c>
      <c r="AE6" t="n">
        <v>5791233.000144594</v>
      </c>
      <c r="AF6" t="n">
        <v>8.608775255977381e-07</v>
      </c>
      <c r="AG6" t="n">
        <v>18</v>
      </c>
      <c r="AH6" t="n">
        <v>5238525.85065714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0.5964</v>
      </c>
      <c r="E7" t="n">
        <v>167.69</v>
      </c>
      <c r="F7" t="n">
        <v>157.23</v>
      </c>
      <c r="G7" t="n">
        <v>41.74</v>
      </c>
      <c r="H7" t="n">
        <v>0.58</v>
      </c>
      <c r="I7" t="n">
        <v>226</v>
      </c>
      <c r="J7" t="n">
        <v>184.19</v>
      </c>
      <c r="K7" t="n">
        <v>52.44</v>
      </c>
      <c r="L7" t="n">
        <v>6</v>
      </c>
      <c r="M7" t="n">
        <v>224</v>
      </c>
      <c r="N7" t="n">
        <v>35.75</v>
      </c>
      <c r="O7" t="n">
        <v>22951.43</v>
      </c>
      <c r="P7" t="n">
        <v>1880.36</v>
      </c>
      <c r="Q7" t="n">
        <v>8086.3</v>
      </c>
      <c r="R7" t="n">
        <v>613.23</v>
      </c>
      <c r="S7" t="n">
        <v>253.31</v>
      </c>
      <c r="T7" t="n">
        <v>174007.16</v>
      </c>
      <c r="U7" t="n">
        <v>0.41</v>
      </c>
      <c r="V7" t="n">
        <v>0.87</v>
      </c>
      <c r="W7" t="n">
        <v>21.59</v>
      </c>
      <c r="X7" t="n">
        <v>10.32</v>
      </c>
      <c r="Y7" t="n">
        <v>0.5</v>
      </c>
      <c r="Z7" t="n">
        <v>10</v>
      </c>
      <c r="AA7" t="n">
        <v>4008.197449512308</v>
      </c>
      <c r="AB7" t="n">
        <v>5484.192579614548</v>
      </c>
      <c r="AC7" t="n">
        <v>4960.788936928557</v>
      </c>
      <c r="AD7" t="n">
        <v>4008197.449512308</v>
      </c>
      <c r="AE7" t="n">
        <v>5484192.579614548</v>
      </c>
      <c r="AF7" t="n">
        <v>8.843047817197572e-07</v>
      </c>
      <c r="AG7" t="n">
        <v>18</v>
      </c>
      <c r="AH7" t="n">
        <v>4960788.936928556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0.6075</v>
      </c>
      <c r="E8" t="n">
        <v>164.6</v>
      </c>
      <c r="F8" t="n">
        <v>155.5</v>
      </c>
      <c r="G8" t="n">
        <v>49.63</v>
      </c>
      <c r="H8" t="n">
        <v>0.67</v>
      </c>
      <c r="I8" t="n">
        <v>188</v>
      </c>
      <c r="J8" t="n">
        <v>185.7</v>
      </c>
      <c r="K8" t="n">
        <v>52.44</v>
      </c>
      <c r="L8" t="n">
        <v>7</v>
      </c>
      <c r="M8" t="n">
        <v>186</v>
      </c>
      <c r="N8" t="n">
        <v>36.26</v>
      </c>
      <c r="O8" t="n">
        <v>23137.49</v>
      </c>
      <c r="P8" t="n">
        <v>1818.23</v>
      </c>
      <c r="Q8" t="n">
        <v>8086.19</v>
      </c>
      <c r="R8" t="n">
        <v>554.23</v>
      </c>
      <c r="S8" t="n">
        <v>253.31</v>
      </c>
      <c r="T8" t="n">
        <v>144699.08</v>
      </c>
      <c r="U8" t="n">
        <v>0.46</v>
      </c>
      <c r="V8" t="n">
        <v>0.88</v>
      </c>
      <c r="W8" t="n">
        <v>21.54</v>
      </c>
      <c r="X8" t="n">
        <v>8.59</v>
      </c>
      <c r="Y8" t="n">
        <v>0.5</v>
      </c>
      <c r="Z8" t="n">
        <v>10</v>
      </c>
      <c r="AA8" t="n">
        <v>3838.629551967795</v>
      </c>
      <c r="AB8" t="n">
        <v>5252.18230138646</v>
      </c>
      <c r="AC8" t="n">
        <v>4750.921394026096</v>
      </c>
      <c r="AD8" t="n">
        <v>3838629.551967795</v>
      </c>
      <c r="AE8" t="n">
        <v>5252182.301386461</v>
      </c>
      <c r="AF8" t="n">
        <v>9.007631705143401e-07</v>
      </c>
      <c r="AG8" t="n">
        <v>18</v>
      </c>
      <c r="AH8" t="n">
        <v>4750921.394026096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0.616</v>
      </c>
      <c r="E9" t="n">
        <v>162.34</v>
      </c>
      <c r="F9" t="n">
        <v>154.23</v>
      </c>
      <c r="G9" t="n">
        <v>57.84</v>
      </c>
      <c r="H9" t="n">
        <v>0.76</v>
      </c>
      <c r="I9" t="n">
        <v>160</v>
      </c>
      <c r="J9" t="n">
        <v>187.22</v>
      </c>
      <c r="K9" t="n">
        <v>52.44</v>
      </c>
      <c r="L9" t="n">
        <v>8</v>
      </c>
      <c r="M9" t="n">
        <v>158</v>
      </c>
      <c r="N9" t="n">
        <v>36.78</v>
      </c>
      <c r="O9" t="n">
        <v>23324.24</v>
      </c>
      <c r="P9" t="n">
        <v>1765.16</v>
      </c>
      <c r="Q9" t="n">
        <v>8086.37</v>
      </c>
      <c r="R9" t="n">
        <v>511.36</v>
      </c>
      <c r="S9" t="n">
        <v>253.31</v>
      </c>
      <c r="T9" t="n">
        <v>123404.73</v>
      </c>
      <c r="U9" t="n">
        <v>0.5</v>
      </c>
      <c r="V9" t="n">
        <v>0.89</v>
      </c>
      <c r="W9" t="n">
        <v>21.49</v>
      </c>
      <c r="X9" t="n">
        <v>7.32</v>
      </c>
      <c r="Y9" t="n">
        <v>0.5</v>
      </c>
      <c r="Z9" t="n">
        <v>10</v>
      </c>
      <c r="AA9" t="n">
        <v>3693.427743612895</v>
      </c>
      <c r="AB9" t="n">
        <v>5053.510781343593</v>
      </c>
      <c r="AC9" t="n">
        <v>4571.210805018897</v>
      </c>
      <c r="AD9" t="n">
        <v>3693427.743612895</v>
      </c>
      <c r="AE9" t="n">
        <v>5053510.781343593</v>
      </c>
      <c r="AF9" t="n">
        <v>9.133664412128947e-07</v>
      </c>
      <c r="AG9" t="n">
        <v>17</v>
      </c>
      <c r="AH9" t="n">
        <v>4571210.805018897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0.6229</v>
      </c>
      <c r="E10" t="n">
        <v>160.54</v>
      </c>
      <c r="F10" t="n">
        <v>153.22</v>
      </c>
      <c r="G10" t="n">
        <v>66.62</v>
      </c>
      <c r="H10" t="n">
        <v>0.85</v>
      </c>
      <c r="I10" t="n">
        <v>138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1710.89</v>
      </c>
      <c r="Q10" t="n">
        <v>8086.26</v>
      </c>
      <c r="R10" t="n">
        <v>477.79</v>
      </c>
      <c r="S10" t="n">
        <v>253.31</v>
      </c>
      <c r="T10" t="n">
        <v>106728.69</v>
      </c>
      <c r="U10" t="n">
        <v>0.53</v>
      </c>
      <c r="V10" t="n">
        <v>0.89</v>
      </c>
      <c r="W10" t="n">
        <v>21.44</v>
      </c>
      <c r="X10" t="n">
        <v>6.3</v>
      </c>
      <c r="Y10" t="n">
        <v>0.5</v>
      </c>
      <c r="Z10" t="n">
        <v>10</v>
      </c>
      <c r="AA10" t="n">
        <v>3572.521326510809</v>
      </c>
      <c r="AB10" t="n">
        <v>4888.081287449842</v>
      </c>
      <c r="AC10" t="n">
        <v>4421.56966984062</v>
      </c>
      <c r="AD10" t="n">
        <v>3572521.326510808</v>
      </c>
      <c r="AE10" t="n">
        <v>4888081.287449842</v>
      </c>
      <c r="AF10" t="n">
        <v>9.235973315446625e-07</v>
      </c>
      <c r="AG10" t="n">
        <v>17</v>
      </c>
      <c r="AH10" t="n">
        <v>4421569.66984062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0.6288</v>
      </c>
      <c r="E11" t="n">
        <v>159.03</v>
      </c>
      <c r="F11" t="n">
        <v>152.34</v>
      </c>
      <c r="G11" t="n">
        <v>76.17</v>
      </c>
      <c r="H11" t="n">
        <v>0.93</v>
      </c>
      <c r="I11" t="n">
        <v>120</v>
      </c>
      <c r="J11" t="n">
        <v>190.26</v>
      </c>
      <c r="K11" t="n">
        <v>52.44</v>
      </c>
      <c r="L11" t="n">
        <v>10</v>
      </c>
      <c r="M11" t="n">
        <v>118</v>
      </c>
      <c r="N11" t="n">
        <v>37.82</v>
      </c>
      <c r="O11" t="n">
        <v>23699.85</v>
      </c>
      <c r="P11" t="n">
        <v>1654.94</v>
      </c>
      <c r="Q11" t="n">
        <v>8086.15</v>
      </c>
      <c r="R11" t="n">
        <v>447.65</v>
      </c>
      <c r="S11" t="n">
        <v>253.31</v>
      </c>
      <c r="T11" t="n">
        <v>91748.02</v>
      </c>
      <c r="U11" t="n">
        <v>0.57</v>
      </c>
      <c r="V11" t="n">
        <v>0.9</v>
      </c>
      <c r="W11" t="n">
        <v>21.42</v>
      </c>
      <c r="X11" t="n">
        <v>5.43</v>
      </c>
      <c r="Y11" t="n">
        <v>0.5</v>
      </c>
      <c r="Z11" t="n">
        <v>10</v>
      </c>
      <c r="AA11" t="n">
        <v>3457.921448146939</v>
      </c>
      <c r="AB11" t="n">
        <v>4731.280678082574</v>
      </c>
      <c r="AC11" t="n">
        <v>4279.733890560332</v>
      </c>
      <c r="AD11" t="n">
        <v>3457921.448146939</v>
      </c>
      <c r="AE11" t="n">
        <v>4731280.678082574</v>
      </c>
      <c r="AF11" t="n">
        <v>9.323454841471887e-07</v>
      </c>
      <c r="AG11" t="n">
        <v>17</v>
      </c>
      <c r="AH11" t="n">
        <v>4279733.890560332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0.6333</v>
      </c>
      <c r="E12" t="n">
        <v>157.89</v>
      </c>
      <c r="F12" t="n">
        <v>151.7</v>
      </c>
      <c r="G12" t="n">
        <v>85.87</v>
      </c>
      <c r="H12" t="n">
        <v>1.02</v>
      </c>
      <c r="I12" t="n">
        <v>106</v>
      </c>
      <c r="J12" t="n">
        <v>191.79</v>
      </c>
      <c r="K12" t="n">
        <v>52.44</v>
      </c>
      <c r="L12" t="n">
        <v>11</v>
      </c>
      <c r="M12" t="n">
        <v>98</v>
      </c>
      <c r="N12" t="n">
        <v>38.35</v>
      </c>
      <c r="O12" t="n">
        <v>23888.73</v>
      </c>
      <c r="P12" t="n">
        <v>1600.26</v>
      </c>
      <c r="Q12" t="n">
        <v>8086.22</v>
      </c>
      <c r="R12" t="n">
        <v>425.52</v>
      </c>
      <c r="S12" t="n">
        <v>253.31</v>
      </c>
      <c r="T12" t="n">
        <v>80755.64999999999</v>
      </c>
      <c r="U12" t="n">
        <v>0.6</v>
      </c>
      <c r="V12" t="n">
        <v>0.9</v>
      </c>
      <c r="W12" t="n">
        <v>21.41</v>
      </c>
      <c r="X12" t="n">
        <v>4.79</v>
      </c>
      <c r="Y12" t="n">
        <v>0.5</v>
      </c>
      <c r="Z12" t="n">
        <v>10</v>
      </c>
      <c r="AA12" t="n">
        <v>3355.637979351857</v>
      </c>
      <c r="AB12" t="n">
        <v>4591.331923648962</v>
      </c>
      <c r="AC12" t="n">
        <v>4153.141648830559</v>
      </c>
      <c r="AD12" t="n">
        <v>3355637.979351857</v>
      </c>
      <c r="AE12" t="n">
        <v>4591331.923648963</v>
      </c>
      <c r="AF12" t="n">
        <v>9.390178039287763e-07</v>
      </c>
      <c r="AG12" t="n">
        <v>17</v>
      </c>
      <c r="AH12" t="n">
        <v>4153141.648830558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0.6367</v>
      </c>
      <c r="E13" t="n">
        <v>157.05</v>
      </c>
      <c r="F13" t="n">
        <v>151.25</v>
      </c>
      <c r="G13" t="n">
        <v>95.53</v>
      </c>
      <c r="H13" t="n">
        <v>1.1</v>
      </c>
      <c r="I13" t="n">
        <v>95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1553.27</v>
      </c>
      <c r="Q13" t="n">
        <v>8086.08</v>
      </c>
      <c r="R13" t="n">
        <v>409.39</v>
      </c>
      <c r="S13" t="n">
        <v>253.31</v>
      </c>
      <c r="T13" t="n">
        <v>72745.69</v>
      </c>
      <c r="U13" t="n">
        <v>0.62</v>
      </c>
      <c r="V13" t="n">
        <v>0.9</v>
      </c>
      <c r="W13" t="n">
        <v>21.42</v>
      </c>
      <c r="X13" t="n">
        <v>4.34</v>
      </c>
      <c r="Y13" t="n">
        <v>0.5</v>
      </c>
      <c r="Z13" t="n">
        <v>10</v>
      </c>
      <c r="AA13" t="n">
        <v>3271.762295918359</v>
      </c>
      <c r="AB13" t="n">
        <v>4476.569513241247</v>
      </c>
      <c r="AC13" t="n">
        <v>4049.332001802105</v>
      </c>
      <c r="AD13" t="n">
        <v>3271762.295918359</v>
      </c>
      <c r="AE13" t="n">
        <v>4476569.513241247</v>
      </c>
      <c r="AF13" t="n">
        <v>9.440591122081982e-07</v>
      </c>
      <c r="AG13" t="n">
        <v>17</v>
      </c>
      <c r="AH13" t="n">
        <v>4049332.001802105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0.6375</v>
      </c>
      <c r="E14" t="n">
        <v>156.87</v>
      </c>
      <c r="F14" t="n">
        <v>151.18</v>
      </c>
      <c r="G14" t="n">
        <v>98.59999999999999</v>
      </c>
      <c r="H14" t="n">
        <v>1.18</v>
      </c>
      <c r="I14" t="n">
        <v>92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1545.47</v>
      </c>
      <c r="Q14" t="n">
        <v>8086.23</v>
      </c>
      <c r="R14" t="n">
        <v>404.19</v>
      </c>
      <c r="S14" t="n">
        <v>253.31</v>
      </c>
      <c r="T14" t="n">
        <v>70159.10000000001</v>
      </c>
      <c r="U14" t="n">
        <v>0.63</v>
      </c>
      <c r="V14" t="n">
        <v>0.9</v>
      </c>
      <c r="W14" t="n">
        <v>21.5</v>
      </c>
      <c r="X14" t="n">
        <v>4.27</v>
      </c>
      <c r="Y14" t="n">
        <v>0.5</v>
      </c>
      <c r="Z14" t="n">
        <v>10</v>
      </c>
      <c r="AA14" t="n">
        <v>3256.827572920272</v>
      </c>
      <c r="AB14" t="n">
        <v>4456.135166361786</v>
      </c>
      <c r="AC14" t="n">
        <v>4030.847880309035</v>
      </c>
      <c r="AD14" t="n">
        <v>3256827.572920272</v>
      </c>
      <c r="AE14" t="n">
        <v>4456135.166361786</v>
      </c>
      <c r="AF14" t="n">
        <v>9.452453023915915e-07</v>
      </c>
      <c r="AG14" t="n">
        <v>17</v>
      </c>
      <c r="AH14" t="n">
        <v>4030847.880309035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0.6379</v>
      </c>
      <c r="E15" t="n">
        <v>156.77</v>
      </c>
      <c r="F15" t="n">
        <v>151.11</v>
      </c>
      <c r="G15" t="n">
        <v>99.63</v>
      </c>
      <c r="H15" t="n">
        <v>1.27</v>
      </c>
      <c r="I15" t="n">
        <v>91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1552.98</v>
      </c>
      <c r="Q15" t="n">
        <v>8086.29</v>
      </c>
      <c r="R15" t="n">
        <v>401.62</v>
      </c>
      <c r="S15" t="n">
        <v>253.31</v>
      </c>
      <c r="T15" t="n">
        <v>68877.92999999999</v>
      </c>
      <c r="U15" t="n">
        <v>0.63</v>
      </c>
      <c r="V15" t="n">
        <v>0.9</v>
      </c>
      <c r="W15" t="n">
        <v>21.5</v>
      </c>
      <c r="X15" t="n">
        <v>4.2</v>
      </c>
      <c r="Y15" t="n">
        <v>0.5</v>
      </c>
      <c r="Z15" t="n">
        <v>10</v>
      </c>
      <c r="AA15" t="n">
        <v>3264.731225789186</v>
      </c>
      <c r="AB15" t="n">
        <v>4466.949292901589</v>
      </c>
      <c r="AC15" t="n">
        <v>4040.6299217896</v>
      </c>
      <c r="AD15" t="n">
        <v>3264731.225789186</v>
      </c>
      <c r="AE15" t="n">
        <v>4466949.292901589</v>
      </c>
      <c r="AF15" t="n">
        <v>9.458383974832882e-07</v>
      </c>
      <c r="AG15" t="n">
        <v>17</v>
      </c>
      <c r="AH15" t="n">
        <v>4040629.921789601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184.73</v>
      </c>
      <c r="G2" t="n">
        <v>13.7</v>
      </c>
      <c r="H2" t="n">
        <v>0.64</v>
      </c>
      <c r="I2" t="n">
        <v>809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535.4</v>
      </c>
      <c r="Q2" t="n">
        <v>8087.92</v>
      </c>
      <c r="R2" t="n">
        <v>1506.27</v>
      </c>
      <c r="S2" t="n">
        <v>253.31</v>
      </c>
      <c r="T2" t="n">
        <v>617613.11</v>
      </c>
      <c r="U2" t="n">
        <v>0.17</v>
      </c>
      <c r="V2" t="n">
        <v>0.74</v>
      </c>
      <c r="W2" t="n">
        <v>23.61</v>
      </c>
      <c r="X2" t="n">
        <v>37.8</v>
      </c>
      <c r="Y2" t="n">
        <v>0.5</v>
      </c>
      <c r="Z2" t="n">
        <v>10</v>
      </c>
      <c r="AA2" t="n">
        <v>1695.457995093709</v>
      </c>
      <c r="AB2" t="n">
        <v>2319.800427214956</v>
      </c>
      <c r="AC2" t="n">
        <v>2098.401930301908</v>
      </c>
      <c r="AD2" t="n">
        <v>1695457.995093709</v>
      </c>
      <c r="AE2" t="n">
        <v>2319800.427214955</v>
      </c>
      <c r="AF2" t="n">
        <v>9.752878107186671e-07</v>
      </c>
      <c r="AG2" t="n">
        <v>21</v>
      </c>
      <c r="AH2" t="n">
        <v>2098401.930301908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0.4139</v>
      </c>
      <c r="E2" t="n">
        <v>241.62</v>
      </c>
      <c r="F2" t="n">
        <v>211.84</v>
      </c>
      <c r="G2" t="n">
        <v>9.4</v>
      </c>
      <c r="H2" t="n">
        <v>0.18</v>
      </c>
      <c r="I2" t="n">
        <v>1352</v>
      </c>
      <c r="J2" t="n">
        <v>98.70999999999999</v>
      </c>
      <c r="K2" t="n">
        <v>39.72</v>
      </c>
      <c r="L2" t="n">
        <v>1</v>
      </c>
      <c r="M2" t="n">
        <v>1350</v>
      </c>
      <c r="N2" t="n">
        <v>12.99</v>
      </c>
      <c r="O2" t="n">
        <v>12407.75</v>
      </c>
      <c r="P2" t="n">
        <v>1856.52</v>
      </c>
      <c r="Q2" t="n">
        <v>8087.72</v>
      </c>
      <c r="R2" t="n">
        <v>2465.56</v>
      </c>
      <c r="S2" t="n">
        <v>253.31</v>
      </c>
      <c r="T2" t="n">
        <v>1094541.3</v>
      </c>
      <c r="U2" t="n">
        <v>0.1</v>
      </c>
      <c r="V2" t="n">
        <v>0.65</v>
      </c>
      <c r="W2" t="n">
        <v>23.47</v>
      </c>
      <c r="X2" t="n">
        <v>64.90000000000001</v>
      </c>
      <c r="Y2" t="n">
        <v>0.5</v>
      </c>
      <c r="Z2" t="n">
        <v>10</v>
      </c>
      <c r="AA2" t="n">
        <v>5723.133622749889</v>
      </c>
      <c r="AB2" t="n">
        <v>7830.643909482655</v>
      </c>
      <c r="AC2" t="n">
        <v>7083.298245139086</v>
      </c>
      <c r="AD2" t="n">
        <v>5723133.622749888</v>
      </c>
      <c r="AE2" t="n">
        <v>7830643.909482654</v>
      </c>
      <c r="AF2" t="n">
        <v>6.758976431508589e-07</v>
      </c>
      <c r="AG2" t="n">
        <v>26</v>
      </c>
      <c r="AH2" t="n">
        <v>7083298.245139087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0.5456</v>
      </c>
      <c r="E3" t="n">
        <v>183.27</v>
      </c>
      <c r="F3" t="n">
        <v>170.74</v>
      </c>
      <c r="G3" t="n">
        <v>19.97</v>
      </c>
      <c r="H3" t="n">
        <v>0.35</v>
      </c>
      <c r="I3" t="n">
        <v>513</v>
      </c>
      <c r="J3" t="n">
        <v>99.95</v>
      </c>
      <c r="K3" t="n">
        <v>39.72</v>
      </c>
      <c r="L3" t="n">
        <v>2</v>
      </c>
      <c r="M3" t="n">
        <v>511</v>
      </c>
      <c r="N3" t="n">
        <v>13.24</v>
      </c>
      <c r="O3" t="n">
        <v>12561.45</v>
      </c>
      <c r="P3" t="n">
        <v>1421.66</v>
      </c>
      <c r="Q3" t="n">
        <v>8086.82</v>
      </c>
      <c r="R3" t="n">
        <v>1071.07</v>
      </c>
      <c r="S3" t="n">
        <v>253.31</v>
      </c>
      <c r="T3" t="n">
        <v>401492.11</v>
      </c>
      <c r="U3" t="n">
        <v>0.24</v>
      </c>
      <c r="V3" t="n">
        <v>0.8</v>
      </c>
      <c r="W3" t="n">
        <v>22.05</v>
      </c>
      <c r="X3" t="n">
        <v>23.82</v>
      </c>
      <c r="Y3" t="n">
        <v>0.5</v>
      </c>
      <c r="Z3" t="n">
        <v>10</v>
      </c>
      <c r="AA3" t="n">
        <v>3425.431228893213</v>
      </c>
      <c r="AB3" t="n">
        <v>4686.826126732313</v>
      </c>
      <c r="AC3" t="n">
        <v>4239.522019198586</v>
      </c>
      <c r="AD3" t="n">
        <v>3425431.228893213</v>
      </c>
      <c r="AE3" t="n">
        <v>4686826.126732313</v>
      </c>
      <c r="AF3" t="n">
        <v>8.909634068690712e-07</v>
      </c>
      <c r="AG3" t="n">
        <v>20</v>
      </c>
      <c r="AH3" t="n">
        <v>4239522.019198586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0.5915</v>
      </c>
      <c r="E4" t="n">
        <v>169.07</v>
      </c>
      <c r="F4" t="n">
        <v>160.86</v>
      </c>
      <c r="G4" t="n">
        <v>31.85</v>
      </c>
      <c r="H4" t="n">
        <v>0.52</v>
      </c>
      <c r="I4" t="n">
        <v>303</v>
      </c>
      <c r="J4" t="n">
        <v>101.2</v>
      </c>
      <c r="K4" t="n">
        <v>39.72</v>
      </c>
      <c r="L4" t="n">
        <v>3</v>
      </c>
      <c r="M4" t="n">
        <v>301</v>
      </c>
      <c r="N4" t="n">
        <v>13.49</v>
      </c>
      <c r="O4" t="n">
        <v>12715.54</v>
      </c>
      <c r="P4" t="n">
        <v>1261.28</v>
      </c>
      <c r="Q4" t="n">
        <v>8086.49</v>
      </c>
      <c r="R4" t="n">
        <v>735.77</v>
      </c>
      <c r="S4" t="n">
        <v>253.31</v>
      </c>
      <c r="T4" t="n">
        <v>234890.96</v>
      </c>
      <c r="U4" t="n">
        <v>0.34</v>
      </c>
      <c r="V4" t="n">
        <v>0.85</v>
      </c>
      <c r="W4" t="n">
        <v>21.72</v>
      </c>
      <c r="X4" t="n">
        <v>13.94</v>
      </c>
      <c r="Y4" t="n">
        <v>0.5</v>
      </c>
      <c r="Z4" t="n">
        <v>10</v>
      </c>
      <c r="AA4" t="n">
        <v>2868.741730687729</v>
      </c>
      <c r="AB4" t="n">
        <v>3925.13899588018</v>
      </c>
      <c r="AC4" t="n">
        <v>3550.529239080407</v>
      </c>
      <c r="AD4" t="n">
        <v>2868741.730687729</v>
      </c>
      <c r="AE4" t="n">
        <v>3925138.99588018</v>
      </c>
      <c r="AF4" t="n">
        <v>9.659179896683571e-07</v>
      </c>
      <c r="AG4" t="n">
        <v>18</v>
      </c>
      <c r="AH4" t="n">
        <v>3550529.239080407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0.615</v>
      </c>
      <c r="E5" t="n">
        <v>162.59</v>
      </c>
      <c r="F5" t="n">
        <v>156.37</v>
      </c>
      <c r="G5" t="n">
        <v>45.54</v>
      </c>
      <c r="H5" t="n">
        <v>0.6899999999999999</v>
      </c>
      <c r="I5" t="n">
        <v>206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1137.6</v>
      </c>
      <c r="Q5" t="n">
        <v>8086.27</v>
      </c>
      <c r="R5" t="n">
        <v>583.2</v>
      </c>
      <c r="S5" t="n">
        <v>253.31</v>
      </c>
      <c r="T5" t="n">
        <v>159093.58</v>
      </c>
      <c r="U5" t="n">
        <v>0.43</v>
      </c>
      <c r="V5" t="n">
        <v>0.87</v>
      </c>
      <c r="W5" t="n">
        <v>21.59</v>
      </c>
      <c r="X5" t="n">
        <v>9.460000000000001</v>
      </c>
      <c r="Y5" t="n">
        <v>0.5</v>
      </c>
      <c r="Z5" t="n">
        <v>10</v>
      </c>
      <c r="AA5" t="n">
        <v>2558.806655678718</v>
      </c>
      <c r="AB5" t="n">
        <v>3501.072152882335</v>
      </c>
      <c r="AC5" t="n">
        <v>3166.934740396741</v>
      </c>
      <c r="AD5" t="n">
        <v>2558806.655678718</v>
      </c>
      <c r="AE5" t="n">
        <v>3501072.152882335</v>
      </c>
      <c r="AF5" t="n">
        <v>1.004293429663634e-06</v>
      </c>
      <c r="AG5" t="n">
        <v>17</v>
      </c>
      <c r="AH5" t="n">
        <v>3166934.740396741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0.6209</v>
      </c>
      <c r="E6" t="n">
        <v>161.05</v>
      </c>
      <c r="F6" t="n">
        <v>155.34</v>
      </c>
      <c r="G6" t="n">
        <v>51.5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1102.29</v>
      </c>
      <c r="Q6" t="n">
        <v>8086.23</v>
      </c>
      <c r="R6" t="n">
        <v>540.87</v>
      </c>
      <c r="S6" t="n">
        <v>253.31</v>
      </c>
      <c r="T6" t="n">
        <v>138054.94</v>
      </c>
      <c r="U6" t="n">
        <v>0.47</v>
      </c>
      <c r="V6" t="n">
        <v>0.88</v>
      </c>
      <c r="W6" t="n">
        <v>21.77</v>
      </c>
      <c r="X6" t="n">
        <v>8.43</v>
      </c>
      <c r="Y6" t="n">
        <v>0.5</v>
      </c>
      <c r="Z6" t="n">
        <v>10</v>
      </c>
      <c r="AA6" t="n">
        <v>2481.781917535651</v>
      </c>
      <c r="AB6" t="n">
        <v>3395.683508063363</v>
      </c>
      <c r="AC6" t="n">
        <v>3071.604239925404</v>
      </c>
      <c r="AD6" t="n">
        <v>2481781.917535651</v>
      </c>
      <c r="AE6" t="n">
        <v>3395683.508063363</v>
      </c>
      <c r="AF6" t="n">
        <v>1.013928114598619e-06</v>
      </c>
      <c r="AG6" t="n">
        <v>17</v>
      </c>
      <c r="AH6" t="n">
        <v>3071604.239925404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0.621</v>
      </c>
      <c r="E7" t="n">
        <v>161.04</v>
      </c>
      <c r="F7" t="n">
        <v>155.33</v>
      </c>
      <c r="G7" t="n">
        <v>51.49</v>
      </c>
      <c r="H7" t="n">
        <v>1.01</v>
      </c>
      <c r="I7" t="n">
        <v>181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1115.27</v>
      </c>
      <c r="Q7" t="n">
        <v>8086.34</v>
      </c>
      <c r="R7" t="n">
        <v>540.59</v>
      </c>
      <c r="S7" t="n">
        <v>253.31</v>
      </c>
      <c r="T7" t="n">
        <v>137911.86</v>
      </c>
      <c r="U7" t="n">
        <v>0.47</v>
      </c>
      <c r="V7" t="n">
        <v>0.88</v>
      </c>
      <c r="W7" t="n">
        <v>21.76</v>
      </c>
      <c r="X7" t="n">
        <v>8.42</v>
      </c>
      <c r="Y7" t="n">
        <v>0.5</v>
      </c>
      <c r="Z7" t="n">
        <v>10</v>
      </c>
      <c r="AA7" t="n">
        <v>2499.563573425281</v>
      </c>
      <c r="AB7" t="n">
        <v>3420.013154122848</v>
      </c>
      <c r="AC7" t="n">
        <v>3093.611898711843</v>
      </c>
      <c r="AD7" t="n">
        <v>2499563.57342528</v>
      </c>
      <c r="AE7" t="n">
        <v>3420013.154122848</v>
      </c>
      <c r="AF7" t="n">
        <v>1.01409141434328e-06</v>
      </c>
      <c r="AG7" t="n">
        <v>17</v>
      </c>
      <c r="AH7" t="n">
        <v>3093611.898711843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0.3574</v>
      </c>
      <c r="E2" t="n">
        <v>279.81</v>
      </c>
      <c r="F2" t="n">
        <v>232.73</v>
      </c>
      <c r="G2" t="n">
        <v>7.94</v>
      </c>
      <c r="H2" t="n">
        <v>0.14</v>
      </c>
      <c r="I2" t="n">
        <v>1759</v>
      </c>
      <c r="J2" t="n">
        <v>124.63</v>
      </c>
      <c r="K2" t="n">
        <v>45</v>
      </c>
      <c r="L2" t="n">
        <v>1</v>
      </c>
      <c r="M2" t="n">
        <v>1757</v>
      </c>
      <c r="N2" t="n">
        <v>18.64</v>
      </c>
      <c r="O2" t="n">
        <v>15605.44</v>
      </c>
      <c r="P2" t="n">
        <v>2407</v>
      </c>
      <c r="Q2" t="n">
        <v>8088.82</v>
      </c>
      <c r="R2" t="n">
        <v>3173.82</v>
      </c>
      <c r="S2" t="n">
        <v>253.31</v>
      </c>
      <c r="T2" t="n">
        <v>1446639.27</v>
      </c>
      <c r="U2" t="n">
        <v>0.08</v>
      </c>
      <c r="V2" t="n">
        <v>0.59</v>
      </c>
      <c r="W2" t="n">
        <v>24.21</v>
      </c>
      <c r="X2" t="n">
        <v>85.77</v>
      </c>
      <c r="Y2" t="n">
        <v>0.5</v>
      </c>
      <c r="Z2" t="n">
        <v>10</v>
      </c>
      <c r="AA2" t="n">
        <v>8395.966298114266</v>
      </c>
      <c r="AB2" t="n">
        <v>11487.73149297187</v>
      </c>
      <c r="AC2" t="n">
        <v>10391.35852241462</v>
      </c>
      <c r="AD2" t="n">
        <v>8395966.298114266</v>
      </c>
      <c r="AE2" t="n">
        <v>11487731.49297187</v>
      </c>
      <c r="AF2" t="n">
        <v>5.619137572717544e-07</v>
      </c>
      <c r="AG2" t="n">
        <v>30</v>
      </c>
      <c r="AH2" t="n">
        <v>10391358.52241462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0.512</v>
      </c>
      <c r="E3" t="n">
        <v>195.3</v>
      </c>
      <c r="F3" t="n">
        <v>176.81</v>
      </c>
      <c r="G3" t="n">
        <v>16.58</v>
      </c>
      <c r="H3" t="n">
        <v>0.28</v>
      </c>
      <c r="I3" t="n">
        <v>640</v>
      </c>
      <c r="J3" t="n">
        <v>125.95</v>
      </c>
      <c r="K3" t="n">
        <v>45</v>
      </c>
      <c r="L3" t="n">
        <v>2</v>
      </c>
      <c r="M3" t="n">
        <v>638</v>
      </c>
      <c r="N3" t="n">
        <v>18.95</v>
      </c>
      <c r="O3" t="n">
        <v>15767.7</v>
      </c>
      <c r="P3" t="n">
        <v>1771.01</v>
      </c>
      <c r="Q3" t="n">
        <v>8086.72</v>
      </c>
      <c r="R3" t="n">
        <v>1275.44</v>
      </c>
      <c r="S3" t="n">
        <v>253.31</v>
      </c>
      <c r="T3" t="n">
        <v>503043.16</v>
      </c>
      <c r="U3" t="n">
        <v>0.2</v>
      </c>
      <c r="V3" t="n">
        <v>0.77</v>
      </c>
      <c r="W3" t="n">
        <v>22.3</v>
      </c>
      <c r="X3" t="n">
        <v>29.88</v>
      </c>
      <c r="Y3" t="n">
        <v>0.5</v>
      </c>
      <c r="Z3" t="n">
        <v>10</v>
      </c>
      <c r="AA3" t="n">
        <v>4412.980922547771</v>
      </c>
      <c r="AB3" t="n">
        <v>6038.035185208191</v>
      </c>
      <c r="AC3" t="n">
        <v>5461.7735815673</v>
      </c>
      <c r="AD3" t="n">
        <v>4412980.922547771</v>
      </c>
      <c r="AE3" t="n">
        <v>6038035.185208191</v>
      </c>
      <c r="AF3" t="n">
        <v>8.049799768414613e-07</v>
      </c>
      <c r="AG3" t="n">
        <v>21</v>
      </c>
      <c r="AH3" t="n">
        <v>5461773.5815673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0.5666</v>
      </c>
      <c r="E4" t="n">
        <v>176.49</v>
      </c>
      <c r="F4" t="n">
        <v>164.57</v>
      </c>
      <c r="G4" t="n">
        <v>25.78</v>
      </c>
      <c r="H4" t="n">
        <v>0.42</v>
      </c>
      <c r="I4" t="n">
        <v>383</v>
      </c>
      <c r="J4" t="n">
        <v>127.27</v>
      </c>
      <c r="K4" t="n">
        <v>45</v>
      </c>
      <c r="L4" t="n">
        <v>3</v>
      </c>
      <c r="M4" t="n">
        <v>381</v>
      </c>
      <c r="N4" t="n">
        <v>19.27</v>
      </c>
      <c r="O4" t="n">
        <v>15930.42</v>
      </c>
      <c r="P4" t="n">
        <v>1591.88</v>
      </c>
      <c r="Q4" t="n">
        <v>8086.31</v>
      </c>
      <c r="R4" t="n">
        <v>861.25</v>
      </c>
      <c r="S4" t="n">
        <v>253.31</v>
      </c>
      <c r="T4" t="n">
        <v>297234.98</v>
      </c>
      <c r="U4" t="n">
        <v>0.29</v>
      </c>
      <c r="V4" t="n">
        <v>0.83</v>
      </c>
      <c r="W4" t="n">
        <v>21.86</v>
      </c>
      <c r="X4" t="n">
        <v>17.65</v>
      </c>
      <c r="Y4" t="n">
        <v>0.5</v>
      </c>
      <c r="Z4" t="n">
        <v>10</v>
      </c>
      <c r="AA4" t="n">
        <v>3640.206329337131</v>
      </c>
      <c r="AB4" t="n">
        <v>4980.690894368403</v>
      </c>
      <c r="AC4" t="n">
        <v>4505.340745853267</v>
      </c>
      <c r="AD4" t="n">
        <v>3640206.329337131</v>
      </c>
      <c r="AE4" t="n">
        <v>4980690.894368403</v>
      </c>
      <c r="AF4" t="n">
        <v>8.908235446843202e-07</v>
      </c>
      <c r="AG4" t="n">
        <v>19</v>
      </c>
      <c r="AH4" t="n">
        <v>4505340.745853268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0.5947</v>
      </c>
      <c r="E5" t="n">
        <v>168.14</v>
      </c>
      <c r="F5" t="n">
        <v>159.19</v>
      </c>
      <c r="G5" t="n">
        <v>35.77</v>
      </c>
      <c r="H5" t="n">
        <v>0.55</v>
      </c>
      <c r="I5" t="n">
        <v>267</v>
      </c>
      <c r="J5" t="n">
        <v>128.59</v>
      </c>
      <c r="K5" t="n">
        <v>45</v>
      </c>
      <c r="L5" t="n">
        <v>4</v>
      </c>
      <c r="M5" t="n">
        <v>265</v>
      </c>
      <c r="N5" t="n">
        <v>19.59</v>
      </c>
      <c r="O5" t="n">
        <v>16093.6</v>
      </c>
      <c r="P5" t="n">
        <v>1479.51</v>
      </c>
      <c r="Q5" t="n">
        <v>8086.55</v>
      </c>
      <c r="R5" t="n">
        <v>678.5700000000001</v>
      </c>
      <c r="S5" t="n">
        <v>253.31</v>
      </c>
      <c r="T5" t="n">
        <v>206474.27</v>
      </c>
      <c r="U5" t="n">
        <v>0.37</v>
      </c>
      <c r="V5" t="n">
        <v>0.86</v>
      </c>
      <c r="W5" t="n">
        <v>21.68</v>
      </c>
      <c r="X5" t="n">
        <v>12.27</v>
      </c>
      <c r="Y5" t="n">
        <v>0.5</v>
      </c>
      <c r="Z5" t="n">
        <v>10</v>
      </c>
      <c r="AA5" t="n">
        <v>3272.163647680542</v>
      </c>
      <c r="AB5" t="n">
        <v>4477.118660428655</v>
      </c>
      <c r="AC5" t="n">
        <v>4049.828739152681</v>
      </c>
      <c r="AD5" t="n">
        <v>3272163.647680542</v>
      </c>
      <c r="AE5" t="n">
        <v>4477118.660428655</v>
      </c>
      <c r="AF5" t="n">
        <v>9.350031098195645e-07</v>
      </c>
      <c r="AG5" t="n">
        <v>18</v>
      </c>
      <c r="AH5" t="n">
        <v>4049828.739152681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0.6124000000000001</v>
      </c>
      <c r="E6" t="n">
        <v>163.28</v>
      </c>
      <c r="F6" t="n">
        <v>156.04</v>
      </c>
      <c r="G6" t="n">
        <v>46.81</v>
      </c>
      <c r="H6" t="n">
        <v>0.68</v>
      </c>
      <c r="I6" t="n">
        <v>200</v>
      </c>
      <c r="J6" t="n">
        <v>129.92</v>
      </c>
      <c r="K6" t="n">
        <v>45</v>
      </c>
      <c r="L6" t="n">
        <v>5</v>
      </c>
      <c r="M6" t="n">
        <v>198</v>
      </c>
      <c r="N6" t="n">
        <v>19.92</v>
      </c>
      <c r="O6" t="n">
        <v>16257.24</v>
      </c>
      <c r="P6" t="n">
        <v>1385.4</v>
      </c>
      <c r="Q6" t="n">
        <v>8086.32</v>
      </c>
      <c r="R6" t="n">
        <v>572.6799999999999</v>
      </c>
      <c r="S6" t="n">
        <v>253.31</v>
      </c>
      <c r="T6" t="n">
        <v>153864.35</v>
      </c>
      <c r="U6" t="n">
        <v>0.44</v>
      </c>
      <c r="V6" t="n">
        <v>0.88</v>
      </c>
      <c r="W6" t="n">
        <v>21.55</v>
      </c>
      <c r="X6" t="n">
        <v>9.119999999999999</v>
      </c>
      <c r="Y6" t="n">
        <v>0.5</v>
      </c>
      <c r="Z6" t="n">
        <v>10</v>
      </c>
      <c r="AA6" t="n">
        <v>3032.428933391156</v>
      </c>
      <c r="AB6" t="n">
        <v>4149.103047988746</v>
      </c>
      <c r="AC6" t="n">
        <v>3753.118476391245</v>
      </c>
      <c r="AD6" t="n">
        <v>3032428.933391156</v>
      </c>
      <c r="AE6" t="n">
        <v>4149103.047988746</v>
      </c>
      <c r="AF6" t="n">
        <v>9.628315191752166e-07</v>
      </c>
      <c r="AG6" t="n">
        <v>18</v>
      </c>
      <c r="AH6" t="n">
        <v>3753118.476391245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0.624</v>
      </c>
      <c r="E7" t="n">
        <v>160.24</v>
      </c>
      <c r="F7" t="n">
        <v>154.1</v>
      </c>
      <c r="G7" t="n">
        <v>58.89</v>
      </c>
      <c r="H7" t="n">
        <v>0.8100000000000001</v>
      </c>
      <c r="I7" t="n">
        <v>157</v>
      </c>
      <c r="J7" t="n">
        <v>131.25</v>
      </c>
      <c r="K7" t="n">
        <v>45</v>
      </c>
      <c r="L7" t="n">
        <v>6</v>
      </c>
      <c r="M7" t="n">
        <v>145</v>
      </c>
      <c r="N7" t="n">
        <v>20.25</v>
      </c>
      <c r="O7" t="n">
        <v>16421.36</v>
      </c>
      <c r="P7" t="n">
        <v>1298.4</v>
      </c>
      <c r="Q7" t="n">
        <v>8086.17</v>
      </c>
      <c r="R7" t="n">
        <v>506.23</v>
      </c>
      <c r="S7" t="n">
        <v>253.31</v>
      </c>
      <c r="T7" t="n">
        <v>120854.48</v>
      </c>
      <c r="U7" t="n">
        <v>0.5</v>
      </c>
      <c r="V7" t="n">
        <v>0.89</v>
      </c>
      <c r="W7" t="n">
        <v>21.51</v>
      </c>
      <c r="X7" t="n">
        <v>7.19</v>
      </c>
      <c r="Y7" t="n">
        <v>0.5</v>
      </c>
      <c r="Z7" t="n">
        <v>10</v>
      </c>
      <c r="AA7" t="n">
        <v>2836.680442510709</v>
      </c>
      <c r="AB7" t="n">
        <v>3881.27132695217</v>
      </c>
      <c r="AC7" t="n">
        <v>3510.848238906229</v>
      </c>
      <c r="AD7" t="n">
        <v>2836680.442510709</v>
      </c>
      <c r="AE7" t="n">
        <v>3881271.32695217</v>
      </c>
      <c r="AF7" t="n">
        <v>9.810693467755309e-07</v>
      </c>
      <c r="AG7" t="n">
        <v>17</v>
      </c>
      <c r="AH7" t="n">
        <v>3510848.238906229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0.6291</v>
      </c>
      <c r="E8" t="n">
        <v>158.96</v>
      </c>
      <c r="F8" t="n">
        <v>153.3</v>
      </c>
      <c r="G8" t="n">
        <v>66.65000000000001</v>
      </c>
      <c r="H8" t="n">
        <v>0.93</v>
      </c>
      <c r="I8" t="n">
        <v>138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1251.91</v>
      </c>
      <c r="Q8" t="n">
        <v>8086.32</v>
      </c>
      <c r="R8" t="n">
        <v>474.72</v>
      </c>
      <c r="S8" t="n">
        <v>253.31</v>
      </c>
      <c r="T8" t="n">
        <v>105193.15</v>
      </c>
      <c r="U8" t="n">
        <v>0.53</v>
      </c>
      <c r="V8" t="n">
        <v>0.89</v>
      </c>
      <c r="W8" t="n">
        <v>21.61</v>
      </c>
      <c r="X8" t="n">
        <v>6.39</v>
      </c>
      <c r="Y8" t="n">
        <v>0.5</v>
      </c>
      <c r="Z8" t="n">
        <v>10</v>
      </c>
      <c r="AA8" t="n">
        <v>2746.637607013921</v>
      </c>
      <c r="AB8" t="n">
        <v>3758.070747015915</v>
      </c>
      <c r="AC8" t="n">
        <v>3399.405749405994</v>
      </c>
      <c r="AD8" t="n">
        <v>2746637.607013921</v>
      </c>
      <c r="AE8" t="n">
        <v>3758070.747015915</v>
      </c>
      <c r="AF8" t="n">
        <v>9.890877020136002e-07</v>
      </c>
      <c r="AG8" t="n">
        <v>17</v>
      </c>
      <c r="AH8" t="n">
        <v>3399405.749405995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0.6296</v>
      </c>
      <c r="E9" t="n">
        <v>158.82</v>
      </c>
      <c r="F9" t="n">
        <v>153.22</v>
      </c>
      <c r="G9" t="n">
        <v>67.59</v>
      </c>
      <c r="H9" t="n">
        <v>1.06</v>
      </c>
      <c r="I9" t="n">
        <v>136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1259.47</v>
      </c>
      <c r="Q9" t="n">
        <v>8086.2</v>
      </c>
      <c r="R9" t="n">
        <v>471.52</v>
      </c>
      <c r="S9" t="n">
        <v>253.31</v>
      </c>
      <c r="T9" t="n">
        <v>103603.07</v>
      </c>
      <c r="U9" t="n">
        <v>0.54</v>
      </c>
      <c r="V9" t="n">
        <v>0.89</v>
      </c>
      <c r="W9" t="n">
        <v>21.61</v>
      </c>
      <c r="X9" t="n">
        <v>6.3</v>
      </c>
      <c r="Y9" t="n">
        <v>0.5</v>
      </c>
      <c r="Z9" t="n">
        <v>10</v>
      </c>
      <c r="AA9" t="n">
        <v>2754.638543262591</v>
      </c>
      <c r="AB9" t="n">
        <v>3769.017980967742</v>
      </c>
      <c r="AC9" t="n">
        <v>3409.308194713998</v>
      </c>
      <c r="AD9" t="n">
        <v>2754638.543262591</v>
      </c>
      <c r="AE9" t="n">
        <v>3769017.980967741</v>
      </c>
      <c r="AF9" t="n">
        <v>9.898738152722345e-07</v>
      </c>
      <c r="AG9" t="n">
        <v>17</v>
      </c>
      <c r="AH9" t="n">
        <v>3409308.194713998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2024-09-25T21:43:52Z</dcterms:created>
  <dcterms:modified xmlns:dcterms="http://purl.org/dc/terms/" xmlns:xsi="http://www.w3.org/2001/XMLSchema-instance" xsi:type="dcterms:W3CDTF">2024-09-25T21:43:52Z</dcterms:modified>
</cp:coreProperties>
</file>