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2418.360081688319</v>
      </c>
      <c r="AB2" t="n">
        <v>3308.906954283111</v>
      </c>
      <c r="AC2" t="n">
        <v>2993.109518646284</v>
      </c>
      <c r="AD2" t="n">
        <v>2418360.081688319</v>
      </c>
      <c r="AE2" t="n">
        <v>3308906.954283111</v>
      </c>
      <c r="AF2" t="n">
        <v>1.036654741853328e-06</v>
      </c>
      <c r="AG2" t="n">
        <v>15</v>
      </c>
      <c r="AH2" t="n">
        <v>2993109.518646284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785.266588127356</v>
      </c>
      <c r="AB3" t="n">
        <v>1074.4363893927</v>
      </c>
      <c r="AC3" t="n">
        <v>971.8936883700042</v>
      </c>
      <c r="AD3" t="n">
        <v>785266.588127356</v>
      </c>
      <c r="AE3" t="n">
        <v>1074436.389392701</v>
      </c>
      <c r="AF3" t="n">
        <v>1.960540821244987e-06</v>
      </c>
      <c r="AG3" t="n">
        <v>8</v>
      </c>
      <c r="AH3" t="n">
        <v>971893.6883700042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577.8810268606567</v>
      </c>
      <c r="AB4" t="n">
        <v>790.6823152623584</v>
      </c>
      <c r="AC4" t="n">
        <v>715.2207048233172</v>
      </c>
      <c r="AD4" t="n">
        <v>577881.0268606567</v>
      </c>
      <c r="AE4" t="n">
        <v>790682.3152623584</v>
      </c>
      <c r="AF4" t="n">
        <v>2.303952763592683e-06</v>
      </c>
      <c r="AG4" t="n">
        <v>7</v>
      </c>
      <c r="AH4" t="n">
        <v>715220.7048233172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497.000551120184</v>
      </c>
      <c r="AB5" t="n">
        <v>680.0180801594844</v>
      </c>
      <c r="AC5" t="n">
        <v>615.1181090004322</v>
      </c>
      <c r="AD5" t="n">
        <v>497000.551120184</v>
      </c>
      <c r="AE5" t="n">
        <v>680018.0801594844</v>
      </c>
      <c r="AF5" t="n">
        <v>2.463258558428573e-06</v>
      </c>
      <c r="AG5" t="n">
        <v>7</v>
      </c>
      <c r="AH5" t="n">
        <v>615118.1090004322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497.030547441656</v>
      </c>
      <c r="AB6" t="n">
        <v>680.0591224498668</v>
      </c>
      <c r="AC6" t="n">
        <v>615.1552342722237</v>
      </c>
      <c r="AD6" t="n">
        <v>497030.547441656</v>
      </c>
      <c r="AE6" t="n">
        <v>680059.1224498667</v>
      </c>
      <c r="AF6" t="n">
        <v>2.466613900261198e-06</v>
      </c>
      <c r="AG6" t="n">
        <v>7</v>
      </c>
      <c r="AH6" t="n">
        <v>615155.2342722237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497.8983963686197</v>
      </c>
      <c r="AB7" t="n">
        <v>681.2465516385313</v>
      </c>
      <c r="AC7" t="n">
        <v>616.2293368856891</v>
      </c>
      <c r="AD7" t="n">
        <v>497898.3963686198</v>
      </c>
      <c r="AE7" t="n">
        <v>681246.5516385313</v>
      </c>
      <c r="AF7" t="n">
        <v>2.470698664231349e-06</v>
      </c>
      <c r="AG7" t="n">
        <v>7</v>
      </c>
      <c r="AH7" t="n">
        <v>616229.3368856892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1428.816335471264</v>
      </c>
      <c r="AB2" t="n">
        <v>1954.969545119723</v>
      </c>
      <c r="AC2" t="n">
        <v>1768.389995550485</v>
      </c>
      <c r="AD2" t="n">
        <v>1428816.335471264</v>
      </c>
      <c r="AE2" t="n">
        <v>1954969.545119723</v>
      </c>
      <c r="AF2" t="n">
        <v>1.377253933197642e-06</v>
      </c>
      <c r="AG2" t="n">
        <v>12</v>
      </c>
      <c r="AH2" t="n">
        <v>1768389.995550485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599.4379232630159</v>
      </c>
      <c r="AB3" t="n">
        <v>820.1774119432155</v>
      </c>
      <c r="AC3" t="n">
        <v>741.9008308735818</v>
      </c>
      <c r="AD3" t="n">
        <v>599437.9232630159</v>
      </c>
      <c r="AE3" t="n">
        <v>820177.4119432155</v>
      </c>
      <c r="AF3" t="n">
        <v>2.235207977710967e-06</v>
      </c>
      <c r="AG3" t="n">
        <v>8</v>
      </c>
      <c r="AH3" t="n">
        <v>741900.8308735817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464.989490545674</v>
      </c>
      <c r="AB4" t="n">
        <v>636.2191348531173</v>
      </c>
      <c r="AC4" t="n">
        <v>575.499273561899</v>
      </c>
      <c r="AD4" t="n">
        <v>464989.490545674</v>
      </c>
      <c r="AE4" t="n">
        <v>636219.1348531173</v>
      </c>
      <c r="AF4" t="n">
        <v>2.501724572717217e-06</v>
      </c>
      <c r="AG4" t="n">
        <v>7</v>
      </c>
      <c r="AH4" t="n">
        <v>575499.2735618991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466.0115490732305</v>
      </c>
      <c r="AB5" t="n">
        <v>637.6175604205602</v>
      </c>
      <c r="AC5" t="n">
        <v>576.7642353558878</v>
      </c>
      <c r="AD5" t="n">
        <v>466011.5490732305</v>
      </c>
      <c r="AE5" t="n">
        <v>637617.5604205602</v>
      </c>
      <c r="AF5" t="n">
        <v>2.503988303705379e-06</v>
      </c>
      <c r="AG5" t="n">
        <v>7</v>
      </c>
      <c r="AH5" t="n">
        <v>576764.2353558878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467.0543426657509</v>
      </c>
      <c r="AB6" t="n">
        <v>639.0443566186531</v>
      </c>
      <c r="AC6" t="n">
        <v>578.0548601273557</v>
      </c>
      <c r="AD6" t="n">
        <v>467054.3426657509</v>
      </c>
      <c r="AE6" t="n">
        <v>639044.3566186531</v>
      </c>
      <c r="AF6" t="n">
        <v>2.507912104084859e-06</v>
      </c>
      <c r="AG6" t="n">
        <v>7</v>
      </c>
      <c r="AH6" t="n">
        <v>578054.8601273557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431.0261268992002</v>
      </c>
      <c r="AB2" t="n">
        <v>589.7489623541566</v>
      </c>
      <c r="AC2" t="n">
        <v>533.4641491049423</v>
      </c>
      <c r="AD2" t="n">
        <v>431026.1268992001</v>
      </c>
      <c r="AE2" t="n">
        <v>589748.9623541565</v>
      </c>
      <c r="AF2" t="n">
        <v>2.439605012702978e-06</v>
      </c>
      <c r="AG2" t="n">
        <v>8</v>
      </c>
      <c r="AH2" t="n">
        <v>533464.1491049423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423.277743074779</v>
      </c>
      <c r="AB3" t="n">
        <v>579.1472817710147</v>
      </c>
      <c r="AC3" t="n">
        <v>523.8742780371034</v>
      </c>
      <c r="AD3" t="n">
        <v>423277.743074779</v>
      </c>
      <c r="AE3" t="n">
        <v>579147.2817710147</v>
      </c>
      <c r="AF3" t="n">
        <v>2.472948133605524e-06</v>
      </c>
      <c r="AG3" t="n">
        <v>8</v>
      </c>
      <c r="AH3" t="n">
        <v>523874.2780371034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426.3135295630681</v>
      </c>
      <c r="AB4" t="n">
        <v>583.3009787737393</v>
      </c>
      <c r="AC4" t="n">
        <v>527.6315520276385</v>
      </c>
      <c r="AD4" t="n">
        <v>426313.5295630681</v>
      </c>
      <c r="AE4" t="n">
        <v>583300.9787737393</v>
      </c>
      <c r="AF4" t="n">
        <v>2.472948133605524e-06</v>
      </c>
      <c r="AG4" t="n">
        <v>8</v>
      </c>
      <c r="AH4" t="n">
        <v>527631.5520276384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658.8305443251053</v>
      </c>
      <c r="AB2" t="n">
        <v>901.4410162978818</v>
      </c>
      <c r="AC2" t="n">
        <v>815.4087508828237</v>
      </c>
      <c r="AD2" t="n">
        <v>658830.5443251053</v>
      </c>
      <c r="AE2" t="n">
        <v>901441.0162978818</v>
      </c>
      <c r="AF2" t="n">
        <v>2.036980693981612e-06</v>
      </c>
      <c r="AG2" t="n">
        <v>9</v>
      </c>
      <c r="AH2" t="n">
        <v>815408.7508828237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423.8591638765329</v>
      </c>
      <c r="AB3" t="n">
        <v>579.9428073624499</v>
      </c>
      <c r="AC3" t="n">
        <v>524.5938797826192</v>
      </c>
      <c r="AD3" t="n">
        <v>423859.1638765329</v>
      </c>
      <c r="AE3" t="n">
        <v>579942.8073624499</v>
      </c>
      <c r="AF3" t="n">
        <v>2.524154817565952e-06</v>
      </c>
      <c r="AG3" t="n">
        <v>7</v>
      </c>
      <c r="AH3" t="n">
        <v>524593.8797826192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425.3335957053308</v>
      </c>
      <c r="AB4" t="n">
        <v>581.9601900379528</v>
      </c>
      <c r="AC4" t="n">
        <v>526.4187262869864</v>
      </c>
      <c r="AD4" t="n">
        <v>425333.5957053308</v>
      </c>
      <c r="AE4" t="n">
        <v>581960.1900379527</v>
      </c>
      <c r="AF4" t="n">
        <v>2.527537971201954e-06</v>
      </c>
      <c r="AG4" t="n">
        <v>7</v>
      </c>
      <c r="AH4" t="n">
        <v>526418.7262869864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423.497695286456</v>
      </c>
      <c r="AB2" t="n">
        <v>579.4482300906379</v>
      </c>
      <c r="AC2" t="n">
        <v>524.1465042714854</v>
      </c>
      <c r="AD2" t="n">
        <v>423497.695286456</v>
      </c>
      <c r="AE2" t="n">
        <v>579448.2300906379</v>
      </c>
      <c r="AF2" t="n">
        <v>2.35971241117512e-06</v>
      </c>
      <c r="AG2" t="n">
        <v>8</v>
      </c>
      <c r="AH2" t="n">
        <v>524146.5042714854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425.5658577320415</v>
      </c>
      <c r="AB3" t="n">
        <v>582.2779811895756</v>
      </c>
      <c r="AC3" t="n">
        <v>526.706187897121</v>
      </c>
      <c r="AD3" t="n">
        <v>425565.8577320415</v>
      </c>
      <c r="AE3" t="n">
        <v>582277.9811895756</v>
      </c>
      <c r="AF3" t="n">
        <v>2.36478442866134e-06</v>
      </c>
      <c r="AG3" t="n">
        <v>8</v>
      </c>
      <c r="AH3" t="n">
        <v>526706.1878971211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1626.422942499154</v>
      </c>
      <c r="AB2" t="n">
        <v>2225.343622643512</v>
      </c>
      <c r="AC2" t="n">
        <v>2012.959950587805</v>
      </c>
      <c r="AD2" t="n">
        <v>1626422.942499154</v>
      </c>
      <c r="AE2" t="n">
        <v>2225343.622643512</v>
      </c>
      <c r="AF2" t="n">
        <v>1.286811977215051e-06</v>
      </c>
      <c r="AG2" t="n">
        <v>13</v>
      </c>
      <c r="AH2" t="n">
        <v>2012959.950587805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643.4067607269131</v>
      </c>
      <c r="AB3" t="n">
        <v>880.3375151295263</v>
      </c>
      <c r="AC3" t="n">
        <v>796.3193382470262</v>
      </c>
      <c r="AD3" t="n">
        <v>643406.7607269131</v>
      </c>
      <c r="AE3" t="n">
        <v>880337.5151295263</v>
      </c>
      <c r="AF3" t="n">
        <v>2.162783356869695e-06</v>
      </c>
      <c r="AG3" t="n">
        <v>8</v>
      </c>
      <c r="AH3" t="n">
        <v>796319.3382470262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480.6934010443428</v>
      </c>
      <c r="AB4" t="n">
        <v>657.7059180050312</v>
      </c>
      <c r="AC4" t="n">
        <v>594.9353882866837</v>
      </c>
      <c r="AD4" t="n">
        <v>480693.4010443428</v>
      </c>
      <c r="AE4" t="n">
        <v>657705.9180050312</v>
      </c>
      <c r="AF4" t="n">
        <v>2.47416672931992e-06</v>
      </c>
      <c r="AG4" t="n">
        <v>7</v>
      </c>
      <c r="AH4" t="n">
        <v>594935.3882866837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472.2264204693636</v>
      </c>
      <c r="AB5" t="n">
        <v>646.1210216455248</v>
      </c>
      <c r="AC5" t="n">
        <v>584.4561381762244</v>
      </c>
      <c r="AD5" t="n">
        <v>472226.4204693636</v>
      </c>
      <c r="AE5" t="n">
        <v>646121.0216455248</v>
      </c>
      <c r="AF5" t="n">
        <v>2.499442324874237e-06</v>
      </c>
      <c r="AG5" t="n">
        <v>7</v>
      </c>
      <c r="AH5" t="n">
        <v>584456.1381762244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473.8003509052439</v>
      </c>
      <c r="AB6" t="n">
        <v>648.2745427048063</v>
      </c>
      <c r="AC6" t="n">
        <v>586.404130208094</v>
      </c>
      <c r="AD6" t="n">
        <v>473800.3509052439</v>
      </c>
      <c r="AE6" t="n">
        <v>648274.5427048063</v>
      </c>
      <c r="AF6" t="n">
        <v>2.499591884611244e-06</v>
      </c>
      <c r="AG6" t="n">
        <v>7</v>
      </c>
      <c r="AH6" t="n">
        <v>586404.130208094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474.5432479373537</v>
      </c>
      <c r="AB7" t="n">
        <v>649.2910071984429</v>
      </c>
      <c r="AC7" t="n">
        <v>587.3235847570749</v>
      </c>
      <c r="AD7" t="n">
        <v>474543.2479373537</v>
      </c>
      <c r="AE7" t="n">
        <v>649291.0071984429</v>
      </c>
      <c r="AF7" t="n">
        <v>2.503629997510455e-06</v>
      </c>
      <c r="AG7" t="n">
        <v>7</v>
      </c>
      <c r="AH7" t="n">
        <v>587323.5847570748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440.534487525264</v>
      </c>
      <c r="AB2" t="n">
        <v>602.7587208420026</v>
      </c>
      <c r="AC2" t="n">
        <v>545.2322745020191</v>
      </c>
      <c r="AD2" t="n">
        <v>440534.487525264</v>
      </c>
      <c r="AE2" t="n">
        <v>602758.7208420027</v>
      </c>
      <c r="AF2" t="n">
        <v>2.259526412674825e-06</v>
      </c>
      <c r="AG2" t="n">
        <v>9</v>
      </c>
      <c r="AH2" t="n">
        <v>545232.274502019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444.3132944266757</v>
      </c>
      <c r="AB3" t="n">
        <v>607.9290511537089</v>
      </c>
      <c r="AC3" t="n">
        <v>549.9091557453802</v>
      </c>
      <c r="AD3" t="n">
        <v>444313.2944266757</v>
      </c>
      <c r="AE3" t="n">
        <v>607929.0511537088</v>
      </c>
      <c r="AF3" t="n">
        <v>2.261674251470143e-06</v>
      </c>
      <c r="AG3" t="n">
        <v>9</v>
      </c>
      <c r="AH3" t="n">
        <v>549909.1557453802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978.0648258994607</v>
      </c>
      <c r="AB2" t="n">
        <v>1338.231443970446</v>
      </c>
      <c r="AC2" t="n">
        <v>1210.512513177533</v>
      </c>
      <c r="AD2" t="n">
        <v>978064.8258994607</v>
      </c>
      <c r="AE2" t="n">
        <v>1338231.443970446</v>
      </c>
      <c r="AF2" t="n">
        <v>1.674934247851368e-06</v>
      </c>
      <c r="AG2" t="n">
        <v>10</v>
      </c>
      <c r="AH2" t="n">
        <v>1210512.513177533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459.8124907873289</v>
      </c>
      <c r="AB3" t="n">
        <v>629.1357353906394</v>
      </c>
      <c r="AC3" t="n">
        <v>569.0919038025065</v>
      </c>
      <c r="AD3" t="n">
        <v>459812.4907873289</v>
      </c>
      <c r="AE3" t="n">
        <v>629135.7353906394</v>
      </c>
      <c r="AF3" t="n">
        <v>2.477727185249865e-06</v>
      </c>
      <c r="AG3" t="n">
        <v>7</v>
      </c>
      <c r="AH3" t="n">
        <v>569091.9038025065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442.4257278982475</v>
      </c>
      <c r="AB4" t="n">
        <v>605.3463993559552</v>
      </c>
      <c r="AC4" t="n">
        <v>547.5729886104297</v>
      </c>
      <c r="AD4" t="n">
        <v>442425.7278982475</v>
      </c>
      <c r="AE4" t="n">
        <v>605346.3993559552</v>
      </c>
      <c r="AF4" t="n">
        <v>2.52810582397098e-06</v>
      </c>
      <c r="AG4" t="n">
        <v>7</v>
      </c>
      <c r="AH4" t="n">
        <v>547572.9886104297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444.6258511788808</v>
      </c>
      <c r="AB5" t="n">
        <v>608.3567050911065</v>
      </c>
      <c r="AC5" t="n">
        <v>550.2959949912088</v>
      </c>
      <c r="AD5" t="n">
        <v>444625.8511788808</v>
      </c>
      <c r="AE5" t="n">
        <v>608356.7050911065</v>
      </c>
      <c r="AF5" t="n">
        <v>2.528261313596662e-06</v>
      </c>
      <c r="AG5" t="n">
        <v>7</v>
      </c>
      <c r="AH5" t="n">
        <v>550295.9949912088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1258.120332433512</v>
      </c>
      <c r="AB2" t="n">
        <v>1721.415743187299</v>
      </c>
      <c r="AC2" t="n">
        <v>1557.126240679672</v>
      </c>
      <c r="AD2" t="n">
        <v>1258120.332433512</v>
      </c>
      <c r="AE2" t="n">
        <v>1721415.743187299</v>
      </c>
      <c r="AF2" t="n">
        <v>1.470166451552149e-06</v>
      </c>
      <c r="AG2" t="n">
        <v>11</v>
      </c>
      <c r="AH2" t="n">
        <v>1557126.240679672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543.0967341550104</v>
      </c>
      <c r="AB3" t="n">
        <v>743.0889114078036</v>
      </c>
      <c r="AC3" t="n">
        <v>672.1695486348797</v>
      </c>
      <c r="AD3" t="n">
        <v>543096.7341550104</v>
      </c>
      <c r="AE3" t="n">
        <v>743088.9114078037</v>
      </c>
      <c r="AF3" t="n">
        <v>2.314179108712656e-06</v>
      </c>
      <c r="AG3" t="n">
        <v>7</v>
      </c>
      <c r="AH3" t="n">
        <v>672169.5486348796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457.7111479106319</v>
      </c>
      <c r="AB4" t="n">
        <v>626.2605853620377</v>
      </c>
      <c r="AC4" t="n">
        <v>566.4911540573361</v>
      </c>
      <c r="AD4" t="n">
        <v>457711.1479106319</v>
      </c>
      <c r="AE4" t="n">
        <v>626260.5853620376</v>
      </c>
      <c r="AF4" t="n">
        <v>2.510252085204638e-06</v>
      </c>
      <c r="AG4" t="n">
        <v>7</v>
      </c>
      <c r="AH4" t="n">
        <v>566491.154057336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458.5784855727556</v>
      </c>
      <c r="AB5" t="n">
        <v>627.4473150155924</v>
      </c>
      <c r="AC5" t="n">
        <v>567.564623898341</v>
      </c>
      <c r="AD5" t="n">
        <v>458578.4855727556</v>
      </c>
      <c r="AE5" t="n">
        <v>627447.3150155924</v>
      </c>
      <c r="AF5" t="n">
        <v>2.514365504291882e-06</v>
      </c>
      <c r="AG5" t="n">
        <v>7</v>
      </c>
      <c r="AH5" t="n">
        <v>567564.623898341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459.3895741207421</v>
      </c>
      <c r="AB6" t="n">
        <v>628.5570821496487</v>
      </c>
      <c r="AC6" t="n">
        <v>568.5684764146911</v>
      </c>
      <c r="AD6" t="n">
        <v>459389.5741207421</v>
      </c>
      <c r="AE6" t="n">
        <v>628557.0821496488</v>
      </c>
      <c r="AF6" t="n">
        <v>2.51817422566896e-06</v>
      </c>
      <c r="AG6" t="n">
        <v>7</v>
      </c>
      <c r="AH6" t="n">
        <v>568568.4764146911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2104.043496677949</v>
      </c>
      <c r="AB2" t="n">
        <v>2878.845136002665</v>
      </c>
      <c r="AC2" t="n">
        <v>2604.092196707096</v>
      </c>
      <c r="AD2" t="n">
        <v>2104043.49667795</v>
      </c>
      <c r="AE2" t="n">
        <v>2878845.136002665</v>
      </c>
      <c r="AF2" t="n">
        <v>1.117731860307013e-06</v>
      </c>
      <c r="AG2" t="n">
        <v>14</v>
      </c>
      <c r="AH2" t="n">
        <v>2604092.196707096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736.1422198095638</v>
      </c>
      <c r="AB3" t="n">
        <v>1007.222261446121</v>
      </c>
      <c r="AC3" t="n">
        <v>911.0943824590254</v>
      </c>
      <c r="AD3" t="n">
        <v>736142.2198095638</v>
      </c>
      <c r="AE3" t="n">
        <v>1007222.261446121</v>
      </c>
      <c r="AF3" t="n">
        <v>2.025475416901565e-06</v>
      </c>
      <c r="AG3" t="n">
        <v>8</v>
      </c>
      <c r="AH3" t="n">
        <v>911094.3824590254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543.6494993274803</v>
      </c>
      <c r="AB4" t="n">
        <v>743.8452291030553</v>
      </c>
      <c r="AC4" t="n">
        <v>672.8536844307949</v>
      </c>
      <c r="AD4" t="n">
        <v>543649.4993274803</v>
      </c>
      <c r="AE4" t="n">
        <v>743845.2291030553</v>
      </c>
      <c r="AF4" t="n">
        <v>2.361927264866628e-06</v>
      </c>
      <c r="AG4" t="n">
        <v>7</v>
      </c>
      <c r="AH4" t="n">
        <v>672853.6844307949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487.1811582518428</v>
      </c>
      <c r="AB5" t="n">
        <v>666.5827536359805</v>
      </c>
      <c r="AC5" t="n">
        <v>602.9650311837322</v>
      </c>
      <c r="AD5" t="n">
        <v>487181.1582518428</v>
      </c>
      <c r="AE5" t="n">
        <v>666582.7536359804</v>
      </c>
      <c r="AF5" t="n">
        <v>2.4780972648196e-06</v>
      </c>
      <c r="AG5" t="n">
        <v>7</v>
      </c>
      <c r="AH5" t="n">
        <v>602965.0311837322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489.1206725975769</v>
      </c>
      <c r="AB6" t="n">
        <v>669.2364827291478</v>
      </c>
      <c r="AC6" t="n">
        <v>605.3654920967799</v>
      </c>
      <c r="AD6" t="n">
        <v>489120.6725975769</v>
      </c>
      <c r="AE6" t="n">
        <v>669236.4827291479</v>
      </c>
      <c r="AF6" t="n">
        <v>2.478244315452451e-06</v>
      </c>
      <c r="AG6" t="n">
        <v>7</v>
      </c>
      <c r="AH6" t="n">
        <v>605365.4920967799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489.7432285880346</v>
      </c>
      <c r="AB7" t="n">
        <v>670.088291300524</v>
      </c>
      <c r="AC7" t="n">
        <v>606.1360052536248</v>
      </c>
      <c r="AD7" t="n">
        <v>489743.2285880346</v>
      </c>
      <c r="AE7" t="n">
        <v>670088.291300524</v>
      </c>
      <c r="AF7" t="n">
        <v>2.482361733172304e-06</v>
      </c>
      <c r="AG7" t="n">
        <v>7</v>
      </c>
      <c r="AH7" t="n">
        <v>606136.0052536249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751.2701186025073</v>
      </c>
      <c r="AB2" t="n">
        <v>1027.920919970419</v>
      </c>
      <c r="AC2" t="n">
        <v>929.8175900645136</v>
      </c>
      <c r="AD2" t="n">
        <v>751270.1186025073</v>
      </c>
      <c r="AE2" t="n">
        <v>1027920.919970419</v>
      </c>
      <c r="AF2" t="n">
        <v>1.907603713433511e-06</v>
      </c>
      <c r="AG2" t="n">
        <v>9</v>
      </c>
      <c r="AH2" t="n">
        <v>929817.5900645136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430.4692669090011</v>
      </c>
      <c r="AB3" t="n">
        <v>588.9870419486372</v>
      </c>
      <c r="AC3" t="n">
        <v>532.7749453135638</v>
      </c>
      <c r="AD3" t="n">
        <v>430469.2669090011</v>
      </c>
      <c r="AE3" t="n">
        <v>588987.0419486372</v>
      </c>
      <c r="AF3" t="n">
        <v>2.523426745265811e-06</v>
      </c>
      <c r="AG3" t="n">
        <v>7</v>
      </c>
      <c r="AH3" t="n">
        <v>532774.9453135638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430.5751182711883</v>
      </c>
      <c r="AB4" t="n">
        <v>589.1318724522143</v>
      </c>
      <c r="AC4" t="n">
        <v>532.9059533971504</v>
      </c>
      <c r="AD4" t="n">
        <v>430575.1182711883</v>
      </c>
      <c r="AE4" t="n">
        <v>589131.8724522144</v>
      </c>
      <c r="AF4" t="n">
        <v>2.530585628353503e-06</v>
      </c>
      <c r="AG4" t="n">
        <v>7</v>
      </c>
      <c r="AH4" t="n">
        <v>532905.9533971504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480.60726302216</v>
      </c>
      <c r="AB2" t="n">
        <v>657.5880601629393</v>
      </c>
      <c r="AC2" t="n">
        <v>594.8287786316268</v>
      </c>
      <c r="AD2" t="n">
        <v>480607.26302216</v>
      </c>
      <c r="AE2" t="n">
        <v>657588.0601629394</v>
      </c>
      <c r="AF2" t="n">
        <v>2.338904050057657e-06</v>
      </c>
      <c r="AG2" t="n">
        <v>8</v>
      </c>
      <c r="AH2" t="n">
        <v>594828.7786316269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415.2403657295202</v>
      </c>
      <c r="AB3" t="n">
        <v>568.1501875031684</v>
      </c>
      <c r="AC3" t="n">
        <v>513.9267310116617</v>
      </c>
      <c r="AD3" t="n">
        <v>415240.3657295202</v>
      </c>
      <c r="AE3" t="n">
        <v>568150.1875031684</v>
      </c>
      <c r="AF3" t="n">
        <v>2.497990622826209e-06</v>
      </c>
      <c r="AG3" t="n">
        <v>7</v>
      </c>
      <c r="AH3" t="n">
        <v>513926.7310116616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417.1864294191477</v>
      </c>
      <c r="AB4" t="n">
        <v>570.8128776975874</v>
      </c>
      <c r="AC4" t="n">
        <v>516.3352977910343</v>
      </c>
      <c r="AD4" t="n">
        <v>417186.4294191477</v>
      </c>
      <c r="AE4" t="n">
        <v>570812.8776975874</v>
      </c>
      <c r="AF4" t="n">
        <v>2.500973496065619e-06</v>
      </c>
      <c r="AG4" t="n">
        <v>7</v>
      </c>
      <c r="AH4" t="n">
        <v>516335.2977910344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422.6897264329875</v>
      </c>
      <c r="AB2" t="n">
        <v>578.342731460252</v>
      </c>
      <c r="AC2" t="n">
        <v>523.1465128788067</v>
      </c>
      <c r="AD2" t="n">
        <v>422689.7264329875</v>
      </c>
      <c r="AE2" t="n">
        <v>578342.7314602521</v>
      </c>
      <c r="AF2" t="n">
        <v>2.42051710280114e-06</v>
      </c>
      <c r="AG2" t="n">
        <v>8</v>
      </c>
      <c r="AH2" t="n">
        <v>523146.5128788066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423.4771706095075</v>
      </c>
      <c r="AB3" t="n">
        <v>579.420147322152</v>
      </c>
      <c r="AC3" t="n">
        <v>524.1211016830093</v>
      </c>
      <c r="AD3" t="n">
        <v>423477.1706095075</v>
      </c>
      <c r="AE3" t="n">
        <v>579420.147322152</v>
      </c>
      <c r="AF3" t="n">
        <v>2.428916914276867e-06</v>
      </c>
      <c r="AG3" t="n">
        <v>8</v>
      </c>
      <c r="AH3" t="n">
        <v>524121.1016830094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426.6788197459438</v>
      </c>
      <c r="AB4" t="n">
        <v>583.8007849174154</v>
      </c>
      <c r="AC4" t="n">
        <v>528.0836573744444</v>
      </c>
      <c r="AD4" t="n">
        <v>426678.8197459438</v>
      </c>
      <c r="AE4" t="n">
        <v>583800.7849174154</v>
      </c>
      <c r="AF4" t="n">
        <v>2.428916914276867e-06</v>
      </c>
      <c r="AG4" t="n">
        <v>8</v>
      </c>
      <c r="AH4" t="n">
        <v>528083.6573744444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469.2326584914709</v>
      </c>
      <c r="AB2" t="n">
        <v>642.0248244319148</v>
      </c>
      <c r="AC2" t="n">
        <v>580.7508762756327</v>
      </c>
      <c r="AD2" t="n">
        <v>469232.6584914709</v>
      </c>
      <c r="AE2" t="n">
        <v>642024.8244319148</v>
      </c>
      <c r="AF2" t="n">
        <v>2.085906219247501e-06</v>
      </c>
      <c r="AG2" t="n">
        <v>10</v>
      </c>
      <c r="AH2" t="n">
        <v>580750.8762756326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1116.214361024427</v>
      </c>
      <c r="AB2" t="n">
        <v>1527.253732655769</v>
      </c>
      <c r="AC2" t="n">
        <v>1381.494779925178</v>
      </c>
      <c r="AD2" t="n">
        <v>1116214.361024427</v>
      </c>
      <c r="AE2" t="n">
        <v>1527253.732655769</v>
      </c>
      <c r="AF2" t="n">
        <v>1.569317426043699e-06</v>
      </c>
      <c r="AG2" t="n">
        <v>11</v>
      </c>
      <c r="AH2" t="n">
        <v>1381494.779925178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500.8201085630734</v>
      </c>
      <c r="AB3" t="n">
        <v>685.2441671598274</v>
      </c>
      <c r="AC3" t="n">
        <v>619.8454255923217</v>
      </c>
      <c r="AD3" t="n">
        <v>500820.1085630734</v>
      </c>
      <c r="AE3" t="n">
        <v>685244.1671598274</v>
      </c>
      <c r="AF3" t="n">
        <v>2.394674683941376e-06</v>
      </c>
      <c r="AG3" t="n">
        <v>7</v>
      </c>
      <c r="AH3" t="n">
        <v>619845.4255923217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450.1451203367436</v>
      </c>
      <c r="AB4" t="n">
        <v>615.9084126458648</v>
      </c>
      <c r="AC4" t="n">
        <v>557.126978175829</v>
      </c>
      <c r="AD4" t="n">
        <v>450145.1203367436</v>
      </c>
      <c r="AE4" t="n">
        <v>615908.4126458648</v>
      </c>
      <c r="AF4" t="n">
        <v>2.519616908664141e-06</v>
      </c>
      <c r="AG4" t="n">
        <v>7</v>
      </c>
      <c r="AH4" t="n">
        <v>557126.9781758289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451.0999434888608</v>
      </c>
      <c r="AB5" t="n">
        <v>617.2148438064162</v>
      </c>
      <c r="AC5" t="n">
        <v>558.3087253800049</v>
      </c>
      <c r="AD5" t="n">
        <v>451099.9434888608</v>
      </c>
      <c r="AE5" t="n">
        <v>617214.8438064161</v>
      </c>
      <c r="AF5" t="n">
        <v>2.523463652036147e-06</v>
      </c>
      <c r="AG5" t="n">
        <v>7</v>
      </c>
      <c r="AH5" t="n">
        <v>558308.725380005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1840.074942403538</v>
      </c>
      <c r="AB2" t="n">
        <v>2517.671714573697</v>
      </c>
      <c r="AC2" t="n">
        <v>2277.388659709228</v>
      </c>
      <c r="AD2" t="n">
        <v>1840074.942403538</v>
      </c>
      <c r="AE2" t="n">
        <v>2517671.714573697</v>
      </c>
      <c r="AF2" t="n">
        <v>1.200869286912863e-06</v>
      </c>
      <c r="AG2" t="n">
        <v>13</v>
      </c>
      <c r="AH2" t="n">
        <v>2277388.659709228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690.4876059291454</v>
      </c>
      <c r="AB3" t="n">
        <v>944.7556045955195</v>
      </c>
      <c r="AC3" t="n">
        <v>854.5894556657413</v>
      </c>
      <c r="AD3" t="n">
        <v>690487.6059291454</v>
      </c>
      <c r="AE3" t="n">
        <v>944755.6045955195</v>
      </c>
      <c r="AF3" t="n">
        <v>2.089770555593269e-06</v>
      </c>
      <c r="AG3" t="n">
        <v>8</v>
      </c>
      <c r="AH3" t="n">
        <v>854589.4556657413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509.1717701056386</v>
      </c>
      <c r="AB4" t="n">
        <v>696.6712789316684</v>
      </c>
      <c r="AC4" t="n">
        <v>630.1819498547103</v>
      </c>
      <c r="AD4" t="n">
        <v>509171.7701056386</v>
      </c>
      <c r="AE4" t="n">
        <v>696671.2789316685</v>
      </c>
      <c r="AF4" t="n">
        <v>2.422645175808033e-06</v>
      </c>
      <c r="AG4" t="n">
        <v>7</v>
      </c>
      <c r="AH4" t="n">
        <v>630181.9498547103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479.9443045509732</v>
      </c>
      <c r="AB5" t="n">
        <v>656.6809711349981</v>
      </c>
      <c r="AC5" t="n">
        <v>594.0082609074047</v>
      </c>
      <c r="AD5" t="n">
        <v>479944.3045509732</v>
      </c>
      <c r="AE5" t="n">
        <v>656680.9711349981</v>
      </c>
      <c r="AF5" t="n">
        <v>2.488182183440517e-06</v>
      </c>
      <c r="AG5" t="n">
        <v>7</v>
      </c>
      <c r="AH5" t="n">
        <v>594008.2609074047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481.944295214775</v>
      </c>
      <c r="AB6" t="n">
        <v>659.4174465945727</v>
      </c>
      <c r="AC6" t="n">
        <v>596.4835709897849</v>
      </c>
      <c r="AD6" t="n">
        <v>481944.295214775</v>
      </c>
      <c r="AE6" t="n">
        <v>659417.4465945726</v>
      </c>
      <c r="AF6" t="n">
        <v>2.488330457213441e-06</v>
      </c>
      <c r="AG6" t="n">
        <v>7</v>
      </c>
      <c r="AH6" t="n">
        <v>596483.5709897849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482.7542880633475</v>
      </c>
      <c r="AB7" t="n">
        <v>660.5257145443521</v>
      </c>
      <c r="AC7" t="n">
        <v>597.4860674019011</v>
      </c>
      <c r="AD7" t="n">
        <v>482754.2880633475</v>
      </c>
      <c r="AE7" t="n">
        <v>660525.7145443521</v>
      </c>
      <c r="AF7" t="n">
        <v>2.492333849082394e-06</v>
      </c>
      <c r="AG7" t="n">
        <v>7</v>
      </c>
      <c r="AH7" t="n">
        <v>597486.0674019011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534.176293953167</v>
      </c>
      <c r="AB2" t="n">
        <v>730.8835715815947</v>
      </c>
      <c r="AC2" t="n">
        <v>661.129069311382</v>
      </c>
      <c r="AD2" t="n">
        <v>534176.293953167</v>
      </c>
      <c r="AE2" t="n">
        <v>730883.5715815946</v>
      </c>
      <c r="AF2" t="n">
        <v>1.773770173430512e-06</v>
      </c>
      <c r="AG2" t="n">
        <v>12</v>
      </c>
      <c r="AH2" t="n">
        <v>661129.0693113819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560.0082811664898</v>
      </c>
      <c r="AB2" t="n">
        <v>766.2280361137081</v>
      </c>
      <c r="AC2" t="n">
        <v>693.1003077548179</v>
      </c>
      <c r="AD2" t="n">
        <v>560008.2811664898</v>
      </c>
      <c r="AE2" t="n">
        <v>766228.036113708</v>
      </c>
      <c r="AF2" t="n">
        <v>2.182664387135632e-06</v>
      </c>
      <c r="AG2" t="n">
        <v>8</v>
      </c>
      <c r="AH2" t="n">
        <v>693100.3077548179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420.2028840148687</v>
      </c>
      <c r="AB3" t="n">
        <v>574.9401239520377</v>
      </c>
      <c r="AC3" t="n">
        <v>520.0686454555864</v>
      </c>
      <c r="AD3" t="n">
        <v>420202.8840148687</v>
      </c>
      <c r="AE3" t="n">
        <v>574940.1239520377</v>
      </c>
      <c r="AF3" t="n">
        <v>2.512039972116372e-06</v>
      </c>
      <c r="AG3" t="n">
        <v>7</v>
      </c>
      <c r="AH3" t="n">
        <v>520068.6454555864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421.8493701260717</v>
      </c>
      <c r="AB4" t="n">
        <v>577.1929188872263</v>
      </c>
      <c r="AC4" t="n">
        <v>522.1064368039781</v>
      </c>
      <c r="AD4" t="n">
        <v>421849.3701260717</v>
      </c>
      <c r="AE4" t="n">
        <v>577192.9188872263</v>
      </c>
      <c r="AF4" t="n">
        <v>2.515305967009587e-06</v>
      </c>
      <c r="AG4" t="n">
        <v>7</v>
      </c>
      <c r="AH4" t="n">
        <v>522106.4368039782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423.4995477172342</v>
      </c>
      <c r="AB5" t="n">
        <v>579.450764668152</v>
      </c>
      <c r="AC5" t="n">
        <v>524.148796952479</v>
      </c>
      <c r="AD5" t="n">
        <v>423499.5477172342</v>
      </c>
      <c r="AE5" t="n">
        <v>579450.7646681521</v>
      </c>
      <c r="AF5" t="n">
        <v>2.518408662158141e-06</v>
      </c>
      <c r="AG5" t="n">
        <v>7</v>
      </c>
      <c r="AH5" t="n">
        <v>524148.7969524789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864.9524894688335</v>
      </c>
      <c r="AB2" t="n">
        <v>1183.466155101966</v>
      </c>
      <c r="AC2" t="n">
        <v>1070.517806264215</v>
      </c>
      <c r="AD2" t="n">
        <v>864952.4894688335</v>
      </c>
      <c r="AE2" t="n">
        <v>1183466.155101966</v>
      </c>
      <c r="AF2" t="n">
        <v>1.786992659527353e-06</v>
      </c>
      <c r="AG2" t="n">
        <v>10</v>
      </c>
      <c r="AH2" t="n">
        <v>1070517.806264215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438.9736993407025</v>
      </c>
      <c r="AB3" t="n">
        <v>600.6231815907706</v>
      </c>
      <c r="AC3" t="n">
        <v>543.3005481196765</v>
      </c>
      <c r="AD3" t="n">
        <v>438973.6993407025</v>
      </c>
      <c r="AE3" t="n">
        <v>600623.1815907706</v>
      </c>
      <c r="AF3" t="n">
        <v>2.517291876798562e-06</v>
      </c>
      <c r="AG3" t="n">
        <v>7</v>
      </c>
      <c r="AH3" t="n">
        <v>543300.5481196765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436.6126652521524</v>
      </c>
      <c r="AB4" t="n">
        <v>597.3927105893437</v>
      </c>
      <c r="AC4" t="n">
        <v>540.3783887366312</v>
      </c>
      <c r="AD4" t="n">
        <v>436612.6652521524</v>
      </c>
      <c r="AE4" t="n">
        <v>597392.7105893437</v>
      </c>
      <c r="AF4" t="n">
        <v>2.530498579543617e-06</v>
      </c>
      <c r="AG4" t="n">
        <v>7</v>
      </c>
      <c r="AH4" t="n">
        <v>540378.3887366313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438.6786326320798</v>
      </c>
      <c r="AB5" t="n">
        <v>600.2194583026085</v>
      </c>
      <c r="AC5" t="n">
        <v>542.9353556155073</v>
      </c>
      <c r="AD5" t="n">
        <v>438678.6326320798</v>
      </c>
      <c r="AE5" t="n">
        <v>600219.4583026085</v>
      </c>
      <c r="AF5" t="n">
        <v>2.530655802195344e-06</v>
      </c>
      <c r="AG5" t="n">
        <v>7</v>
      </c>
      <c r="AH5" t="n">
        <v>542935.3556155073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