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8243.642227767708</v>
      </c>
      <c r="AB2" t="n">
        <v>11279.31497986</v>
      </c>
      <c r="AC2" t="n">
        <v>10202.83298879973</v>
      </c>
      <c r="AD2" t="n">
        <v>8243642.227767709</v>
      </c>
      <c r="AE2" t="n">
        <v>11279314.97986</v>
      </c>
      <c r="AF2" t="n">
        <v>5.556737843680448e-07</v>
      </c>
      <c r="AG2" t="n">
        <v>28</v>
      </c>
      <c r="AH2" t="n">
        <v>10202832.98879973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2716.984179362174</v>
      </c>
      <c r="AB3" t="n">
        <v>3717.497619085892</v>
      </c>
      <c r="AC3" t="n">
        <v>3362.704863860872</v>
      </c>
      <c r="AD3" t="n">
        <v>2716984.179362174</v>
      </c>
      <c r="AE3" t="n">
        <v>3717497.619085893</v>
      </c>
      <c r="AF3" t="n">
        <v>1.045991345213673e-06</v>
      </c>
      <c r="AG3" t="n">
        <v>15</v>
      </c>
      <c r="AH3" t="n">
        <v>3362704.863860872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2053.886185043621</v>
      </c>
      <c r="AB4" t="n">
        <v>2810.217689440157</v>
      </c>
      <c r="AC4" t="n">
        <v>2542.014457325288</v>
      </c>
      <c r="AD4" t="n">
        <v>2053886.185043621</v>
      </c>
      <c r="AE4" t="n">
        <v>2810217.689440157</v>
      </c>
      <c r="AF4" t="n">
        <v>1.227033919747867e-06</v>
      </c>
      <c r="AG4" t="n">
        <v>13</v>
      </c>
      <c r="AH4" t="n">
        <v>2542014.457325288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1774.988437935085</v>
      </c>
      <c r="AB5" t="n">
        <v>2428.617487746037</v>
      </c>
      <c r="AC5" t="n">
        <v>2196.833643301606</v>
      </c>
      <c r="AD5" t="n">
        <v>1774988.437935085</v>
      </c>
      <c r="AE5" t="n">
        <v>2428617.487746037</v>
      </c>
      <c r="AF5" t="n">
        <v>1.323171757473921e-06</v>
      </c>
      <c r="AG5" t="n">
        <v>12</v>
      </c>
      <c r="AH5" t="n">
        <v>2196833.643301606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1596.518967414276</v>
      </c>
      <c r="AB6" t="n">
        <v>2184.427684662111</v>
      </c>
      <c r="AC6" t="n">
        <v>1975.94897230147</v>
      </c>
      <c r="AD6" t="n">
        <v>1596518.967414276</v>
      </c>
      <c r="AE6" t="n">
        <v>2184427.684662111</v>
      </c>
      <c r="AF6" t="n">
        <v>1.384880870308703e-06</v>
      </c>
      <c r="AG6" t="n">
        <v>11</v>
      </c>
      <c r="AH6" t="n">
        <v>1975948.97230147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1481.136831858343</v>
      </c>
      <c r="AB7" t="n">
        <v>2026.556756493919</v>
      </c>
      <c r="AC7" t="n">
        <v>1833.145023944411</v>
      </c>
      <c r="AD7" t="n">
        <v>1481136.831858343</v>
      </c>
      <c r="AE7" t="n">
        <v>2026556.75649392</v>
      </c>
      <c r="AF7" t="n">
        <v>1.425582625582708e-06</v>
      </c>
      <c r="AG7" t="n">
        <v>11</v>
      </c>
      <c r="AH7" t="n">
        <v>1833145.023944411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1401.855051407459</v>
      </c>
      <c r="AB8" t="n">
        <v>1918.079926815718</v>
      </c>
      <c r="AC8" t="n">
        <v>1735.02107064251</v>
      </c>
      <c r="AD8" t="n">
        <v>1401855.051407459</v>
      </c>
      <c r="AE8" t="n">
        <v>1918079.926815718</v>
      </c>
      <c r="AF8" t="n">
        <v>1.451404169251162e-06</v>
      </c>
      <c r="AG8" t="n">
        <v>11</v>
      </c>
      <c r="AH8" t="n">
        <v>1735021.07064251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1381.44735487896</v>
      </c>
      <c r="AB9" t="n">
        <v>1890.157216101398</v>
      </c>
      <c r="AC9" t="n">
        <v>1709.763264248994</v>
      </c>
      <c r="AD9" t="n">
        <v>1381447.35487896</v>
      </c>
      <c r="AE9" t="n">
        <v>1890157.216101398</v>
      </c>
      <c r="AF9" t="n">
        <v>1.458114852916411e-06</v>
      </c>
      <c r="AG9" t="n">
        <v>11</v>
      </c>
      <c r="AH9" t="n">
        <v>1709763.264248994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1387.799048780765</v>
      </c>
      <c r="AB10" t="n">
        <v>1898.847883914805</v>
      </c>
      <c r="AC10" t="n">
        <v>1717.624506923719</v>
      </c>
      <c r="AD10" t="n">
        <v>1387799.048780765</v>
      </c>
      <c r="AE10" t="n">
        <v>1898847.883914805</v>
      </c>
      <c r="AF10" t="n">
        <v>1.457968968488905e-06</v>
      </c>
      <c r="AG10" t="n">
        <v>11</v>
      </c>
      <c r="AH10" t="n">
        <v>1717624.506923719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4923.395198836387</v>
      </c>
      <c r="AB2" t="n">
        <v>6736.406515914952</v>
      </c>
      <c r="AC2" t="n">
        <v>6093.4933326417</v>
      </c>
      <c r="AD2" t="n">
        <v>4923395.198836387</v>
      </c>
      <c r="AE2" t="n">
        <v>6736406.515914952</v>
      </c>
      <c r="AF2" t="n">
        <v>7.319396861723171e-07</v>
      </c>
      <c r="AG2" t="n">
        <v>22</v>
      </c>
      <c r="AH2" t="n">
        <v>6093493.3326417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2098.16547078288</v>
      </c>
      <c r="AB3" t="n">
        <v>2870.80256165283</v>
      </c>
      <c r="AC3" t="n">
        <v>2596.817194365386</v>
      </c>
      <c r="AD3" t="n">
        <v>2098165.47078288</v>
      </c>
      <c r="AE3" t="n">
        <v>2870802.56165283</v>
      </c>
      <c r="AF3" t="n">
        <v>1.184233137607046e-06</v>
      </c>
      <c r="AG3" t="n">
        <v>14</v>
      </c>
      <c r="AH3" t="n">
        <v>2596817.194365385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1630.807805454416</v>
      </c>
      <c r="AB4" t="n">
        <v>2231.343185585404</v>
      </c>
      <c r="AC4" t="n">
        <v>2018.386923662962</v>
      </c>
      <c r="AD4" t="n">
        <v>1630807.805454416</v>
      </c>
      <c r="AE4" t="n">
        <v>2231343.185585404</v>
      </c>
      <c r="AF4" t="n">
        <v>1.349485499742858e-06</v>
      </c>
      <c r="AG4" t="n">
        <v>12</v>
      </c>
      <c r="AH4" t="n">
        <v>2018386.923662962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1413.105673157363</v>
      </c>
      <c r="AB5" t="n">
        <v>1933.473523836339</v>
      </c>
      <c r="AC5" t="n">
        <v>1748.945524368532</v>
      </c>
      <c r="AD5" t="n">
        <v>1413105.673157363</v>
      </c>
      <c r="AE5" t="n">
        <v>1933473.523836339</v>
      </c>
      <c r="AF5" t="n">
        <v>1.435205446494585e-06</v>
      </c>
      <c r="AG5" t="n">
        <v>11</v>
      </c>
      <c r="AH5" t="n">
        <v>1748945.524368532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1294.927712647826</v>
      </c>
      <c r="AB6" t="n">
        <v>1771.777224623533</v>
      </c>
      <c r="AC6" t="n">
        <v>1602.681293010415</v>
      </c>
      <c r="AD6" t="n">
        <v>1294927.712647826</v>
      </c>
      <c r="AE6" t="n">
        <v>1771777.224623533</v>
      </c>
      <c r="AF6" t="n">
        <v>1.481083727854664e-06</v>
      </c>
      <c r="AG6" t="n">
        <v>11</v>
      </c>
      <c r="AH6" t="n">
        <v>1602681.293010415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1271.067639899371</v>
      </c>
      <c r="AB7" t="n">
        <v>1739.130820456978</v>
      </c>
      <c r="AC7" t="n">
        <v>1573.150615838</v>
      </c>
      <c r="AD7" t="n">
        <v>1271067.639899371</v>
      </c>
      <c r="AE7" t="n">
        <v>1739130.820456978</v>
      </c>
      <c r="AF7" t="n">
        <v>1.490893228803365e-06</v>
      </c>
      <c r="AG7" t="n">
        <v>11</v>
      </c>
      <c r="AH7" t="n">
        <v>1573150.615838001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1276.514556217833</v>
      </c>
      <c r="AB8" t="n">
        <v>1746.583531664886</v>
      </c>
      <c r="AC8" t="n">
        <v>1579.892050748171</v>
      </c>
      <c r="AD8" t="n">
        <v>1276514.556217833</v>
      </c>
      <c r="AE8" t="n">
        <v>1746583.531664886</v>
      </c>
      <c r="AF8" t="n">
        <v>1.490893228803365e-06</v>
      </c>
      <c r="AG8" t="n">
        <v>11</v>
      </c>
      <c r="AH8" t="n">
        <v>1579892.050748172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1487.614793353412</v>
      </c>
      <c r="AB2" t="n">
        <v>2035.420189198964</v>
      </c>
      <c r="AC2" t="n">
        <v>1841.162543071992</v>
      </c>
      <c r="AD2" t="n">
        <v>1487614.793353412</v>
      </c>
      <c r="AE2" t="n">
        <v>2035420.189198964</v>
      </c>
      <c r="AF2" t="n">
        <v>1.30038171519931e-06</v>
      </c>
      <c r="AG2" t="n">
        <v>14</v>
      </c>
      <c r="AH2" t="n">
        <v>1841162.543071992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1035.914076661604</v>
      </c>
      <c r="AB3" t="n">
        <v>1417.383340992033</v>
      </c>
      <c r="AC3" t="n">
        <v>1282.110264237765</v>
      </c>
      <c r="AD3" t="n">
        <v>1035914.076661604</v>
      </c>
      <c r="AE3" t="n">
        <v>1417383.340992033</v>
      </c>
      <c r="AF3" t="n">
        <v>1.539677547535261e-06</v>
      </c>
      <c r="AG3" t="n">
        <v>12</v>
      </c>
      <c r="AH3" t="n">
        <v>1282110.264237765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1041.053655642153</v>
      </c>
      <c r="AB4" t="n">
        <v>1424.415539695442</v>
      </c>
      <c r="AC4" t="n">
        <v>1288.471319766674</v>
      </c>
      <c r="AD4" t="n">
        <v>1041053.655642153</v>
      </c>
      <c r="AE4" t="n">
        <v>1424415.539695442</v>
      </c>
      <c r="AF4" t="n">
        <v>1.541529943140958e-06</v>
      </c>
      <c r="AG4" t="n">
        <v>12</v>
      </c>
      <c r="AH4" t="n">
        <v>1288471.319766674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2325.181323640452</v>
      </c>
      <c r="AB2" t="n">
        <v>3181.415666765331</v>
      </c>
      <c r="AC2" t="n">
        <v>2877.785820674059</v>
      </c>
      <c r="AD2" t="n">
        <v>2325181.323640452</v>
      </c>
      <c r="AE2" t="n">
        <v>3181415.666765331</v>
      </c>
      <c r="AF2" t="n">
        <v>1.067465523435792e-06</v>
      </c>
      <c r="AG2" t="n">
        <v>16</v>
      </c>
      <c r="AH2" t="n">
        <v>2877785.820674059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1284.172522749153</v>
      </c>
      <c r="AB3" t="n">
        <v>1757.061499318679</v>
      </c>
      <c r="AC3" t="n">
        <v>1589.370015875006</v>
      </c>
      <c r="AD3" t="n">
        <v>1284172.522749153</v>
      </c>
      <c r="AE3" t="n">
        <v>1757061.499318679</v>
      </c>
      <c r="AF3" t="n">
        <v>1.446700935776248e-06</v>
      </c>
      <c r="AG3" t="n">
        <v>12</v>
      </c>
      <c r="AH3" t="n">
        <v>1589370.015875006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1105.813433116362</v>
      </c>
      <c r="AB4" t="n">
        <v>1513.0227242354</v>
      </c>
      <c r="AC4" t="n">
        <v>1368.621958975104</v>
      </c>
      <c r="AD4" t="n">
        <v>1105813.433116362</v>
      </c>
      <c r="AE4" t="n">
        <v>1513022.7242354</v>
      </c>
      <c r="AF4" t="n">
        <v>1.534662930312309e-06</v>
      </c>
      <c r="AG4" t="n">
        <v>11</v>
      </c>
      <c r="AH4" t="n">
        <v>1368621.958975104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1108.139951223481</v>
      </c>
      <c r="AB5" t="n">
        <v>1516.205968948295</v>
      </c>
      <c r="AC5" t="n">
        <v>1371.501399280311</v>
      </c>
      <c r="AD5" t="n">
        <v>1108139.951223481</v>
      </c>
      <c r="AE5" t="n">
        <v>1516205.968948295</v>
      </c>
      <c r="AF5" t="n">
        <v>1.537562776286025e-06</v>
      </c>
      <c r="AG5" t="n">
        <v>11</v>
      </c>
      <c r="AH5" t="n">
        <v>1371501.399280312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1049.140287406783</v>
      </c>
      <c r="AB2" t="n">
        <v>1435.480026032824</v>
      </c>
      <c r="AC2" t="n">
        <v>1298.479827057121</v>
      </c>
      <c r="AD2" t="n">
        <v>1049140.287406783</v>
      </c>
      <c r="AE2" t="n">
        <v>1435480.026032824</v>
      </c>
      <c r="AF2" t="n">
        <v>1.477880957191651e-06</v>
      </c>
      <c r="AG2" t="n">
        <v>13</v>
      </c>
      <c r="AH2" t="n">
        <v>1298479.827057121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984.9407477089053</v>
      </c>
      <c r="AB3" t="n">
        <v>1347.639383534389</v>
      </c>
      <c r="AC3" t="n">
        <v>1219.02257219362</v>
      </c>
      <c r="AD3" t="n">
        <v>984940.7477089053</v>
      </c>
      <c r="AE3" t="n">
        <v>1347639.383534389</v>
      </c>
      <c r="AF3" t="n">
        <v>1.520730760092474e-06</v>
      </c>
      <c r="AG3" t="n">
        <v>12</v>
      </c>
      <c r="AH3" t="n">
        <v>1219022.57219362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5567.211069853019</v>
      </c>
      <c r="AB2" t="n">
        <v>7617.303793791593</v>
      </c>
      <c r="AC2" t="n">
        <v>6890.319010664857</v>
      </c>
      <c r="AD2" t="n">
        <v>5567211.069853019</v>
      </c>
      <c r="AE2" t="n">
        <v>7617303.793791593</v>
      </c>
      <c r="AF2" t="n">
        <v>6.855818344437231e-07</v>
      </c>
      <c r="AG2" t="n">
        <v>23</v>
      </c>
      <c r="AH2" t="n">
        <v>6890319.010664857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2241.595406146745</v>
      </c>
      <c r="AB3" t="n">
        <v>3067.049726900009</v>
      </c>
      <c r="AC3" t="n">
        <v>2774.334805595884</v>
      </c>
      <c r="AD3" t="n">
        <v>2241595.406146745</v>
      </c>
      <c r="AE3" t="n">
        <v>3067049.726900009</v>
      </c>
      <c r="AF3" t="n">
        <v>1.147721421797804e-06</v>
      </c>
      <c r="AG3" t="n">
        <v>14</v>
      </c>
      <c r="AH3" t="n">
        <v>2774334.805595884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1734.049335229208</v>
      </c>
      <c r="AB4" t="n">
        <v>2372.602801318113</v>
      </c>
      <c r="AC4" t="n">
        <v>2146.164919929258</v>
      </c>
      <c r="AD4" t="n">
        <v>1734049.335229208</v>
      </c>
      <c r="AE4" t="n">
        <v>2372602.801318113</v>
      </c>
      <c r="AF4" t="n">
        <v>1.316424805142594e-06</v>
      </c>
      <c r="AG4" t="n">
        <v>12</v>
      </c>
      <c r="AH4" t="n">
        <v>2146164.919929258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1509.517150737193</v>
      </c>
      <c r="AB5" t="n">
        <v>2065.387960835265</v>
      </c>
      <c r="AC5" t="n">
        <v>1868.270232643356</v>
      </c>
      <c r="AD5" t="n">
        <v>1509517.150737193</v>
      </c>
      <c r="AE5" t="n">
        <v>2065387.960835265</v>
      </c>
      <c r="AF5" t="n">
        <v>1.407058005769316e-06</v>
      </c>
      <c r="AG5" t="n">
        <v>12</v>
      </c>
      <c r="AH5" t="n">
        <v>1868270.232643356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1346.286880972891</v>
      </c>
      <c r="AB6" t="n">
        <v>1842.049104532481</v>
      </c>
      <c r="AC6" t="n">
        <v>1666.246523328056</v>
      </c>
      <c r="AD6" t="n">
        <v>1346286.880972891</v>
      </c>
      <c r="AE6" t="n">
        <v>1842049.104532481</v>
      </c>
      <c r="AF6" t="n">
        <v>1.463142907147239e-06</v>
      </c>
      <c r="AG6" t="n">
        <v>11</v>
      </c>
      <c r="AH6" t="n">
        <v>1666246.523328056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1299.34948910846</v>
      </c>
      <c r="AB7" t="n">
        <v>1777.827294251982</v>
      </c>
      <c r="AC7" t="n">
        <v>1608.153952484851</v>
      </c>
      <c r="AD7" t="n">
        <v>1299349.48910846</v>
      </c>
      <c r="AE7" t="n">
        <v>1777827.294251982</v>
      </c>
      <c r="AF7" t="n">
        <v>1.480940515851166e-06</v>
      </c>
      <c r="AG7" t="n">
        <v>11</v>
      </c>
      <c r="AH7" t="n">
        <v>1608153.952484851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1301.697308411739</v>
      </c>
      <c r="AB8" t="n">
        <v>1781.039684201206</v>
      </c>
      <c r="AC8" t="n">
        <v>1611.059756445938</v>
      </c>
      <c r="AD8" t="n">
        <v>1301697.308411739</v>
      </c>
      <c r="AE8" t="n">
        <v>1781039.684201206</v>
      </c>
      <c r="AF8" t="n">
        <v>1.481688314536205e-06</v>
      </c>
      <c r="AG8" t="n">
        <v>11</v>
      </c>
      <c r="AH8" t="n">
        <v>1611059.756445938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972.848987658364</v>
      </c>
      <c r="AB2" t="n">
        <v>1331.094903982434</v>
      </c>
      <c r="AC2" t="n">
        <v>1204.057074549781</v>
      </c>
      <c r="AD2" t="n">
        <v>972848.987658364</v>
      </c>
      <c r="AE2" t="n">
        <v>1331094.903982434</v>
      </c>
      <c r="AF2" t="n">
        <v>1.484693567263757e-06</v>
      </c>
      <c r="AG2" t="n">
        <v>13</v>
      </c>
      <c r="AH2" t="n">
        <v>1204057.074549781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977.7297703921328</v>
      </c>
      <c r="AB3" t="n">
        <v>1337.773006243714</v>
      </c>
      <c r="AC3" t="n">
        <v>1210.097828104019</v>
      </c>
      <c r="AD3" t="n">
        <v>977729.7703921328</v>
      </c>
      <c r="AE3" t="n">
        <v>1337773.006243714</v>
      </c>
      <c r="AF3" t="n">
        <v>1.489347217986947e-06</v>
      </c>
      <c r="AG3" t="n">
        <v>13</v>
      </c>
      <c r="AH3" t="n">
        <v>1210097.828104019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3411.627291690702</v>
      </c>
      <c r="AB2" t="n">
        <v>4667.938970865106</v>
      </c>
      <c r="AC2" t="n">
        <v>4222.437426979057</v>
      </c>
      <c r="AD2" t="n">
        <v>3411627.291690702</v>
      </c>
      <c r="AE2" t="n">
        <v>4667938.970865106</v>
      </c>
      <c r="AF2" t="n">
        <v>8.853579286358792e-07</v>
      </c>
      <c r="AG2" t="n">
        <v>19</v>
      </c>
      <c r="AH2" t="n">
        <v>4222437.426979057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1683.369674893564</v>
      </c>
      <c r="AB3" t="n">
        <v>2303.260654218067</v>
      </c>
      <c r="AC3" t="n">
        <v>2083.440690026127</v>
      </c>
      <c r="AD3" t="n">
        <v>1683369.674893564</v>
      </c>
      <c r="AE3" t="n">
        <v>2303260.654218067</v>
      </c>
      <c r="AF3" t="n">
        <v>1.303780511347356e-06</v>
      </c>
      <c r="AG3" t="n">
        <v>13</v>
      </c>
      <c r="AH3" t="n">
        <v>2083440.690026126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1326.755259650369</v>
      </c>
      <c r="AB4" t="n">
        <v>1815.325078564688</v>
      </c>
      <c r="AC4" t="n">
        <v>1642.073000891223</v>
      </c>
      <c r="AD4" t="n">
        <v>1326755.259650369</v>
      </c>
      <c r="AE4" t="n">
        <v>1815325.078564688</v>
      </c>
      <c r="AF4" t="n">
        <v>1.456937792644571e-06</v>
      </c>
      <c r="AG4" t="n">
        <v>12</v>
      </c>
      <c r="AH4" t="n">
        <v>1642073.000891223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1192.134540814344</v>
      </c>
      <c r="AB5" t="n">
        <v>1631.131072006281</v>
      </c>
      <c r="AC5" t="n">
        <v>1475.458211800838</v>
      </c>
      <c r="AD5" t="n">
        <v>1192134.540814344</v>
      </c>
      <c r="AE5" t="n">
        <v>1631131.072006281</v>
      </c>
      <c r="AF5" t="n">
        <v>1.512447589013206e-06</v>
      </c>
      <c r="AG5" t="n">
        <v>11</v>
      </c>
      <c r="AH5" t="n">
        <v>1475458.211800838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1189.105632585939</v>
      </c>
      <c r="AB6" t="n">
        <v>1626.986786142177</v>
      </c>
      <c r="AC6" t="n">
        <v>1471.709450763063</v>
      </c>
      <c r="AD6" t="n">
        <v>1189105.632585939</v>
      </c>
      <c r="AE6" t="n">
        <v>1626986.786142177</v>
      </c>
      <c r="AF6" t="n">
        <v>1.516179340029585e-06</v>
      </c>
      <c r="AG6" t="n">
        <v>11</v>
      </c>
      <c r="AH6" t="n">
        <v>1471709.450763063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4354.14155297313</v>
      </c>
      <c r="AB2" t="n">
        <v>5957.528563946382</v>
      </c>
      <c r="AC2" t="n">
        <v>5388.950399246967</v>
      </c>
      <c r="AD2" t="n">
        <v>4354141.552973131</v>
      </c>
      <c r="AE2" t="n">
        <v>5957528.563946382</v>
      </c>
      <c r="AF2" t="n">
        <v>7.807878823010116e-07</v>
      </c>
      <c r="AG2" t="n">
        <v>21</v>
      </c>
      <c r="AH2" t="n">
        <v>5388950.399246967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1948.092564632508</v>
      </c>
      <c r="AB3" t="n">
        <v>2665.466190708541</v>
      </c>
      <c r="AC3" t="n">
        <v>2411.077838472612</v>
      </c>
      <c r="AD3" t="n">
        <v>1948092.564632508</v>
      </c>
      <c r="AE3" t="n">
        <v>2665466.190708541</v>
      </c>
      <c r="AF3" t="n">
        <v>1.222294864331906e-06</v>
      </c>
      <c r="AG3" t="n">
        <v>13</v>
      </c>
      <c r="AH3" t="n">
        <v>2411077.838472612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1533.045407711393</v>
      </c>
      <c r="AB4" t="n">
        <v>2097.580360020806</v>
      </c>
      <c r="AC4" t="n">
        <v>1897.390234432945</v>
      </c>
      <c r="AD4" t="n">
        <v>1533045.407711393</v>
      </c>
      <c r="AE4" t="n">
        <v>2097580.360020806</v>
      </c>
      <c r="AF4" t="n">
        <v>1.382413511024269e-06</v>
      </c>
      <c r="AG4" t="n">
        <v>12</v>
      </c>
      <c r="AH4" t="n">
        <v>1897390.234432945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1316.729747052588</v>
      </c>
      <c r="AB5" t="n">
        <v>1801.607729934004</v>
      </c>
      <c r="AC5" t="n">
        <v>1629.664816761432</v>
      </c>
      <c r="AD5" t="n">
        <v>1316729.747052589</v>
      </c>
      <c r="AE5" t="n">
        <v>1801607.729934004</v>
      </c>
      <c r="AF5" t="n">
        <v>1.467119474450486e-06</v>
      </c>
      <c r="AG5" t="n">
        <v>11</v>
      </c>
      <c r="AH5" t="n">
        <v>1629664.816761432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1246.22599459402</v>
      </c>
      <c r="AB6" t="n">
        <v>1705.141385414153</v>
      </c>
      <c r="AC6" t="n">
        <v>1542.405084771191</v>
      </c>
      <c r="AD6" t="n">
        <v>1246225.99459402</v>
      </c>
      <c r="AE6" t="n">
        <v>1705141.385414153</v>
      </c>
      <c r="AF6" t="n">
        <v>1.497132198901862e-06</v>
      </c>
      <c r="AG6" t="n">
        <v>11</v>
      </c>
      <c r="AH6" t="n">
        <v>1542405.084771191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1244.047067419466</v>
      </c>
      <c r="AB7" t="n">
        <v>1702.160081126446</v>
      </c>
      <c r="AC7" t="n">
        <v>1539.708311980415</v>
      </c>
      <c r="AD7" t="n">
        <v>1244047.067419466</v>
      </c>
      <c r="AE7" t="n">
        <v>1702160.081126446</v>
      </c>
      <c r="AF7" t="n">
        <v>1.499874478293358e-06</v>
      </c>
      <c r="AG7" t="n">
        <v>11</v>
      </c>
      <c r="AH7" t="n">
        <v>1539708.311980415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7200.952797975542</v>
      </c>
      <c r="AB2" t="n">
        <v>9852.661301807164</v>
      </c>
      <c r="AC2" t="n">
        <v>8912.337135459302</v>
      </c>
      <c r="AD2" t="n">
        <v>7200952.797975542</v>
      </c>
      <c r="AE2" t="n">
        <v>9852661.301807163</v>
      </c>
      <c r="AF2" t="n">
        <v>5.974667212771204e-07</v>
      </c>
      <c r="AG2" t="n">
        <v>26</v>
      </c>
      <c r="AH2" t="n">
        <v>8912337.135459302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2560.023212947334</v>
      </c>
      <c r="AB3" t="n">
        <v>3502.736700207974</v>
      </c>
      <c r="AC3" t="n">
        <v>3168.440425661828</v>
      </c>
      <c r="AD3" t="n">
        <v>2560023.212947334</v>
      </c>
      <c r="AE3" t="n">
        <v>3502736.700207974</v>
      </c>
      <c r="AF3" t="n">
        <v>1.077734088171306e-06</v>
      </c>
      <c r="AG3" t="n">
        <v>15</v>
      </c>
      <c r="AH3" t="n">
        <v>3168440.425661828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1952.230383551759</v>
      </c>
      <c r="AB4" t="n">
        <v>2671.127737101547</v>
      </c>
      <c r="AC4" t="n">
        <v>2416.1990548239</v>
      </c>
      <c r="AD4" t="n">
        <v>1952230.383551759</v>
      </c>
      <c r="AE4" t="n">
        <v>2671127.737101547</v>
      </c>
      <c r="AF4" t="n">
        <v>1.254930100757801e-06</v>
      </c>
      <c r="AG4" t="n">
        <v>13</v>
      </c>
      <c r="AH4" t="n">
        <v>2416199.0548239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1688.232926362312</v>
      </c>
      <c r="AB5" t="n">
        <v>2309.914769429121</v>
      </c>
      <c r="AC5" t="n">
        <v>2089.459745820546</v>
      </c>
      <c r="AD5" t="n">
        <v>1688232.926362312</v>
      </c>
      <c r="AE5" t="n">
        <v>2309914.769429122</v>
      </c>
      <c r="AF5" t="n">
        <v>1.349483657681549e-06</v>
      </c>
      <c r="AG5" t="n">
        <v>12</v>
      </c>
      <c r="AH5" t="n">
        <v>2089459.745820546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1519.202363242985</v>
      </c>
      <c r="AB6" t="n">
        <v>2078.639695867108</v>
      </c>
      <c r="AC6" t="n">
        <v>1880.257240682687</v>
      </c>
      <c r="AD6" t="n">
        <v>1519202.363242985</v>
      </c>
      <c r="AE6" t="n">
        <v>2078639.695867108</v>
      </c>
      <c r="AF6" t="n">
        <v>1.409039163986554e-06</v>
      </c>
      <c r="AG6" t="n">
        <v>11</v>
      </c>
      <c r="AH6" t="n">
        <v>1880257.240682687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1400.712253911814</v>
      </c>
      <c r="AB7" t="n">
        <v>1916.51630086551</v>
      </c>
      <c r="AC7" t="n">
        <v>1733.606674958427</v>
      </c>
      <c r="AD7" t="n">
        <v>1400712.253911814</v>
      </c>
      <c r="AE7" t="n">
        <v>1916516.30086551</v>
      </c>
      <c r="AF7" t="n">
        <v>1.449331037387964e-06</v>
      </c>
      <c r="AG7" t="n">
        <v>11</v>
      </c>
      <c r="AH7" t="n">
        <v>1733606.674958427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1358.354884467179</v>
      </c>
      <c r="AB8" t="n">
        <v>1858.561079316105</v>
      </c>
      <c r="AC8" t="n">
        <v>1681.182618413033</v>
      </c>
      <c r="AD8" t="n">
        <v>1358354.884467179</v>
      </c>
      <c r="AE8" t="n">
        <v>1858561.079316105</v>
      </c>
      <c r="AF8" t="n">
        <v>1.462859695610336e-06</v>
      </c>
      <c r="AG8" t="n">
        <v>11</v>
      </c>
      <c r="AH8" t="n">
        <v>1681182.618413033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1359.216165020196</v>
      </c>
      <c r="AB9" t="n">
        <v>1859.739521365759</v>
      </c>
      <c r="AC9" t="n">
        <v>1682.248591607423</v>
      </c>
      <c r="AD9" t="n">
        <v>1359216.165020196</v>
      </c>
      <c r="AE9" t="n">
        <v>1859739.521365759</v>
      </c>
      <c r="AF9" t="n">
        <v>1.465947758900225e-06</v>
      </c>
      <c r="AG9" t="n">
        <v>11</v>
      </c>
      <c r="AH9" t="n">
        <v>1682248.591607423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2653.489989350106</v>
      </c>
      <c r="AB2" t="n">
        <v>3630.622067145411</v>
      </c>
      <c r="AC2" t="n">
        <v>3284.120592666991</v>
      </c>
      <c r="AD2" t="n">
        <v>2653489.989350107</v>
      </c>
      <c r="AE2" t="n">
        <v>3630622.067145411</v>
      </c>
      <c r="AF2" t="n">
        <v>1.002561804858476e-06</v>
      </c>
      <c r="AG2" t="n">
        <v>17</v>
      </c>
      <c r="AH2" t="n">
        <v>3284120.592666991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1411.303264334572</v>
      </c>
      <c r="AB3" t="n">
        <v>1931.007388568331</v>
      </c>
      <c r="AC3" t="n">
        <v>1746.714753589261</v>
      </c>
      <c r="AD3" t="n">
        <v>1411303.264334572</v>
      </c>
      <c r="AE3" t="n">
        <v>1931007.388568331</v>
      </c>
      <c r="AF3" t="n">
        <v>1.396936719844855e-06</v>
      </c>
      <c r="AG3" t="n">
        <v>12</v>
      </c>
      <c r="AH3" t="n">
        <v>1746714.753589261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1147.139831425757</v>
      </c>
      <c r="AB4" t="n">
        <v>1569.567325594333</v>
      </c>
      <c r="AC4" t="n">
        <v>1419.770022941187</v>
      </c>
      <c r="AD4" t="n">
        <v>1147139.831425757</v>
      </c>
      <c r="AE4" t="n">
        <v>1569567.325594333</v>
      </c>
      <c r="AF4" t="n">
        <v>1.520864940407336e-06</v>
      </c>
      <c r="AG4" t="n">
        <v>11</v>
      </c>
      <c r="AH4" t="n">
        <v>1419770.022941187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1133.009190180138</v>
      </c>
      <c r="AB5" t="n">
        <v>1550.233158842184</v>
      </c>
      <c r="AC5" t="n">
        <v>1402.281081928189</v>
      </c>
      <c r="AD5" t="n">
        <v>1133009.190180138</v>
      </c>
      <c r="AE5" t="n">
        <v>1550233.158842184</v>
      </c>
      <c r="AF5" t="n">
        <v>1.530569204148428e-06</v>
      </c>
      <c r="AG5" t="n">
        <v>11</v>
      </c>
      <c r="AH5" t="n">
        <v>1402281.081928188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1753.660267555537</v>
      </c>
      <c r="AB2" t="n">
        <v>2399.43534410027</v>
      </c>
      <c r="AC2" t="n">
        <v>2170.436602487996</v>
      </c>
      <c r="AD2" t="n">
        <v>1753660.267555537</v>
      </c>
      <c r="AE2" t="n">
        <v>2399435.34410027</v>
      </c>
      <c r="AF2" t="n">
        <v>1.214526553979918e-06</v>
      </c>
      <c r="AG2" t="n">
        <v>15</v>
      </c>
      <c r="AH2" t="n">
        <v>2170436.602487996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1077.055458129764</v>
      </c>
      <c r="AB3" t="n">
        <v>1473.674794146421</v>
      </c>
      <c r="AC3" t="n">
        <v>1333.02934010865</v>
      </c>
      <c r="AD3" t="n">
        <v>1077055.458129764</v>
      </c>
      <c r="AE3" t="n">
        <v>1473674.794146421</v>
      </c>
      <c r="AF3" t="n">
        <v>1.531373978077285e-06</v>
      </c>
      <c r="AG3" t="n">
        <v>12</v>
      </c>
      <c r="AH3" t="n">
        <v>1333029.34010865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1061.877469600686</v>
      </c>
      <c r="AB4" t="n">
        <v>1452.907600635342</v>
      </c>
      <c r="AC4" t="n">
        <v>1314.244138399329</v>
      </c>
      <c r="AD4" t="n">
        <v>1061877.469600686</v>
      </c>
      <c r="AE4" t="n">
        <v>1452907.600635342</v>
      </c>
      <c r="AF4" t="n">
        <v>1.543636901394861e-06</v>
      </c>
      <c r="AG4" t="n">
        <v>12</v>
      </c>
      <c r="AH4" t="n">
        <v>1314244.138399329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1239.743563327628</v>
      </c>
      <c r="AB2" t="n">
        <v>1696.271836970793</v>
      </c>
      <c r="AC2" t="n">
        <v>1534.382033582776</v>
      </c>
      <c r="AD2" t="n">
        <v>1239743.563327628</v>
      </c>
      <c r="AE2" t="n">
        <v>1696271.836970793</v>
      </c>
      <c r="AF2" t="n">
        <v>1.395054403866549e-06</v>
      </c>
      <c r="AG2" t="n">
        <v>13</v>
      </c>
      <c r="AH2" t="n">
        <v>1534382.033582776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1007.539504587167</v>
      </c>
      <c r="AB3" t="n">
        <v>1378.559999682017</v>
      </c>
      <c r="AC3" t="n">
        <v>1246.992168133476</v>
      </c>
      <c r="AD3" t="n">
        <v>1007539.504587167</v>
      </c>
      <c r="AE3" t="n">
        <v>1378559.999682017</v>
      </c>
      <c r="AF3" t="n">
        <v>1.535451252817975e-06</v>
      </c>
      <c r="AG3" t="n">
        <v>12</v>
      </c>
      <c r="AH3" t="n">
        <v>1246992.168133476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964.4088129883</v>
      </c>
      <c r="AB2" t="n">
        <v>1319.546684644625</v>
      </c>
      <c r="AC2" t="n">
        <v>1193.611001057545</v>
      </c>
      <c r="AD2" t="n">
        <v>964408.8129883</v>
      </c>
      <c r="AE2" t="n">
        <v>1319546.684644625</v>
      </c>
      <c r="AF2" t="n">
        <v>1.422986566080989e-06</v>
      </c>
      <c r="AG2" t="n">
        <v>14</v>
      </c>
      <c r="AH2" t="n">
        <v>1193611.001057545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3854.954958432906</v>
      </c>
      <c r="AB2" t="n">
        <v>5274.519442738128</v>
      </c>
      <c r="AC2" t="n">
        <v>4771.126709957535</v>
      </c>
      <c r="AD2" t="n">
        <v>3854954.958432906</v>
      </c>
      <c r="AE2" t="n">
        <v>5274519.442738129</v>
      </c>
      <c r="AF2" t="n">
        <v>8.318197867626472e-07</v>
      </c>
      <c r="AG2" t="n">
        <v>20</v>
      </c>
      <c r="AH2" t="n">
        <v>4771126.709957535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1813.197243119063</v>
      </c>
      <c r="AB3" t="n">
        <v>2480.896460652273</v>
      </c>
      <c r="AC3" t="n">
        <v>2244.123184407671</v>
      </c>
      <c r="AD3" t="n">
        <v>1813197.243119063</v>
      </c>
      <c r="AE3" t="n">
        <v>2480896.460652273</v>
      </c>
      <c r="AF3" t="n">
        <v>1.262655044427355e-06</v>
      </c>
      <c r="AG3" t="n">
        <v>13</v>
      </c>
      <c r="AH3" t="n">
        <v>2244123.184407671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1431.416654008057</v>
      </c>
      <c r="AB4" t="n">
        <v>1958.527415659721</v>
      </c>
      <c r="AC4" t="n">
        <v>1771.608307919648</v>
      </c>
      <c r="AD4" t="n">
        <v>1431416.654008057</v>
      </c>
      <c r="AE4" t="n">
        <v>1958527.415659721</v>
      </c>
      <c r="AF4" t="n">
        <v>1.418371216126171e-06</v>
      </c>
      <c r="AG4" t="n">
        <v>12</v>
      </c>
      <c r="AH4" t="n">
        <v>1771608.307919648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1244.478477078711</v>
      </c>
      <c r="AB5" t="n">
        <v>1702.750354854676</v>
      </c>
      <c r="AC5" t="n">
        <v>1540.242250812478</v>
      </c>
      <c r="AD5" t="n">
        <v>1244478.477078711</v>
      </c>
      <c r="AE5" t="n">
        <v>1702750.354854676</v>
      </c>
      <c r="AF5" t="n">
        <v>1.493767386217495e-06</v>
      </c>
      <c r="AG5" t="n">
        <v>11</v>
      </c>
      <c r="AH5" t="n">
        <v>1540242.250812478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1214.135744631908</v>
      </c>
      <c r="AB6" t="n">
        <v>1661.234089694081</v>
      </c>
      <c r="AC6" t="n">
        <v>1502.688239730365</v>
      </c>
      <c r="AD6" t="n">
        <v>1214135.744631908</v>
      </c>
      <c r="AE6" t="n">
        <v>1661234.089694081</v>
      </c>
      <c r="AF6" t="n">
        <v>1.507154053152077e-06</v>
      </c>
      <c r="AG6" t="n">
        <v>11</v>
      </c>
      <c r="AH6" t="n">
        <v>1502688.239730366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1221.007224321152</v>
      </c>
      <c r="AB7" t="n">
        <v>1670.635951353192</v>
      </c>
      <c r="AC7" t="n">
        <v>1511.192800908328</v>
      </c>
      <c r="AD7" t="n">
        <v>1221007.224321152</v>
      </c>
      <c r="AE7" t="n">
        <v>1670635.951353193</v>
      </c>
      <c r="AF7" t="n">
        <v>1.507154053152077e-06</v>
      </c>
      <c r="AG7" t="n">
        <v>11</v>
      </c>
      <c r="AH7" t="n">
        <v>1511192.800908328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6329.317293760806</v>
      </c>
      <c r="AB2" t="n">
        <v>8660.051151095982</v>
      </c>
      <c r="AC2" t="n">
        <v>7833.548023693183</v>
      </c>
      <c r="AD2" t="n">
        <v>6329317.293760806</v>
      </c>
      <c r="AE2" t="n">
        <v>8660051.151095983</v>
      </c>
      <c r="AF2" t="n">
        <v>6.406909728053438e-07</v>
      </c>
      <c r="AG2" t="n">
        <v>25</v>
      </c>
      <c r="AH2" t="n">
        <v>7833548.023693183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2389.183055078882</v>
      </c>
      <c r="AB3" t="n">
        <v>3268.98565927651</v>
      </c>
      <c r="AC3" t="n">
        <v>2956.998256005226</v>
      </c>
      <c r="AD3" t="n">
        <v>2389183.055078882</v>
      </c>
      <c r="AE3" t="n">
        <v>3268985.65927651</v>
      </c>
      <c r="AF3" t="n">
        <v>1.112794665795905e-06</v>
      </c>
      <c r="AG3" t="n">
        <v>14</v>
      </c>
      <c r="AH3" t="n">
        <v>2956998.256005226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1846.096532590478</v>
      </c>
      <c r="AB4" t="n">
        <v>2525.910719921279</v>
      </c>
      <c r="AC4" t="n">
        <v>2284.841345949952</v>
      </c>
      <c r="AD4" t="n">
        <v>1846096.532590478</v>
      </c>
      <c r="AE4" t="n">
        <v>2525910.719921279</v>
      </c>
      <c r="AF4" t="n">
        <v>1.28538533747964e-06</v>
      </c>
      <c r="AG4" t="n">
        <v>13</v>
      </c>
      <c r="AH4" t="n">
        <v>2284841.345949952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1594.435851971413</v>
      </c>
      <c r="AB5" t="n">
        <v>2181.577474212619</v>
      </c>
      <c r="AC5" t="n">
        <v>1973.370781936981</v>
      </c>
      <c r="AD5" t="n">
        <v>1594435.851971413</v>
      </c>
      <c r="AE5" t="n">
        <v>2181577.474212619</v>
      </c>
      <c r="AF5" t="n">
        <v>1.378649540648944e-06</v>
      </c>
      <c r="AG5" t="n">
        <v>12</v>
      </c>
      <c r="AH5" t="n">
        <v>1973370.781936981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1435.531072828184</v>
      </c>
      <c r="AB6" t="n">
        <v>1964.156945004765</v>
      </c>
      <c r="AC6" t="n">
        <v>1776.700562885096</v>
      </c>
      <c r="AD6" t="n">
        <v>1435531.072828184</v>
      </c>
      <c r="AE6" t="n">
        <v>1964156.945004765</v>
      </c>
      <c r="AF6" t="n">
        <v>1.435141848133053e-06</v>
      </c>
      <c r="AG6" t="n">
        <v>11</v>
      </c>
      <c r="AH6" t="n">
        <v>1776700.562885096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1344.113206090175</v>
      </c>
      <c r="AB7" t="n">
        <v>1839.074986662181</v>
      </c>
      <c r="AC7" t="n">
        <v>1663.556251093097</v>
      </c>
      <c r="AD7" t="n">
        <v>1344113.206090175</v>
      </c>
      <c r="AE7" t="n">
        <v>1839074.986662181</v>
      </c>
      <c r="AF7" t="n">
        <v>1.466724161765902e-06</v>
      </c>
      <c r="AG7" t="n">
        <v>11</v>
      </c>
      <c r="AH7" t="n">
        <v>1663556.251093097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1327.810511544113</v>
      </c>
      <c r="AB8" t="n">
        <v>1816.768920760136</v>
      </c>
      <c r="AC8" t="n">
        <v>1643.379044813983</v>
      </c>
      <c r="AD8" t="n">
        <v>1327810.511544113</v>
      </c>
      <c r="AE8" t="n">
        <v>1816768.920760136</v>
      </c>
      <c r="AF8" t="n">
        <v>1.474286124185034e-06</v>
      </c>
      <c r="AG8" t="n">
        <v>11</v>
      </c>
      <c r="AH8" t="n">
        <v>1643379.044813983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1334.06197237651</v>
      </c>
      <c r="AB9" t="n">
        <v>1825.322445266009</v>
      </c>
      <c r="AC9" t="n">
        <v>1651.116232945963</v>
      </c>
      <c r="AD9" t="n">
        <v>1334061.97237651</v>
      </c>
      <c r="AE9" t="n">
        <v>1825322.44526601</v>
      </c>
      <c r="AF9" t="n">
        <v>1.47413785041211e-06</v>
      </c>
      <c r="AG9" t="n">
        <v>11</v>
      </c>
      <c r="AH9" t="n">
        <v>1651116.232945963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986.8441151332436</v>
      </c>
      <c r="AB2" t="n">
        <v>1350.243654815013</v>
      </c>
      <c r="AC2" t="n">
        <v>1221.378295478339</v>
      </c>
      <c r="AD2" t="n">
        <v>986844.1151332436</v>
      </c>
      <c r="AE2" t="n">
        <v>1350243.654815013</v>
      </c>
      <c r="AF2" t="n">
        <v>1.283363682946072e-06</v>
      </c>
      <c r="AG2" t="n">
        <v>16</v>
      </c>
      <c r="AH2" t="n">
        <v>1221378.295478339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2024.291225700848</v>
      </c>
      <c r="AB2" t="n">
        <v>2769.724560429918</v>
      </c>
      <c r="AC2" t="n">
        <v>2505.385935715321</v>
      </c>
      <c r="AD2" t="n">
        <v>2024291.225700848</v>
      </c>
      <c r="AE2" t="n">
        <v>2769724.560429918</v>
      </c>
      <c r="AF2" t="n">
        <v>1.137382721562148e-06</v>
      </c>
      <c r="AG2" t="n">
        <v>15</v>
      </c>
      <c r="AH2" t="n">
        <v>2505385.935715321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1165.374345157917</v>
      </c>
      <c r="AB3" t="n">
        <v>1594.516591732646</v>
      </c>
      <c r="AC3" t="n">
        <v>1442.338166135773</v>
      </c>
      <c r="AD3" t="n">
        <v>1165374.345157917</v>
      </c>
      <c r="AE3" t="n">
        <v>1594516.591732646</v>
      </c>
      <c r="AF3" t="n">
        <v>1.496152260581824e-06</v>
      </c>
      <c r="AG3" t="n">
        <v>12</v>
      </c>
      <c r="AH3" t="n">
        <v>1442338.166135773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1089.423097073853</v>
      </c>
      <c r="AB4" t="n">
        <v>1490.596743371446</v>
      </c>
      <c r="AC4" t="n">
        <v>1348.336282249744</v>
      </c>
      <c r="AD4" t="n">
        <v>1089423.097073853</v>
      </c>
      <c r="AE4" t="n">
        <v>1490596.743371446</v>
      </c>
      <c r="AF4" t="n">
        <v>1.540243191640227e-06</v>
      </c>
      <c r="AG4" t="n">
        <v>12</v>
      </c>
      <c r="AH4" t="n">
        <v>1348336.282249744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1095.353726707672</v>
      </c>
      <c r="AB5" t="n">
        <v>1498.711292477351</v>
      </c>
      <c r="AC5" t="n">
        <v>1355.676390177822</v>
      </c>
      <c r="AD5" t="n">
        <v>1095353.726707672</v>
      </c>
      <c r="AE5" t="n">
        <v>1498711.292477351</v>
      </c>
      <c r="AF5" t="n">
        <v>1.541549589597513e-06</v>
      </c>
      <c r="AG5" t="n">
        <v>12</v>
      </c>
      <c r="AH5" t="n">
        <v>1355676.390177822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3014.945969482189</v>
      </c>
      <c r="AB2" t="n">
        <v>4125.182085474564</v>
      </c>
      <c r="AC2" t="n">
        <v>3731.480496966136</v>
      </c>
      <c r="AD2" t="n">
        <v>3014945.969482189</v>
      </c>
      <c r="AE2" t="n">
        <v>4125182.085474564</v>
      </c>
      <c r="AF2" t="n">
        <v>9.41763683843819e-07</v>
      </c>
      <c r="AG2" t="n">
        <v>18</v>
      </c>
      <c r="AH2" t="n">
        <v>3731480.496966136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1552.066248649521</v>
      </c>
      <c r="AB3" t="n">
        <v>2123.60551373263</v>
      </c>
      <c r="AC3" t="n">
        <v>1920.931584001045</v>
      </c>
      <c r="AD3" t="n">
        <v>1552066.248649521</v>
      </c>
      <c r="AE3" t="n">
        <v>2123605.51373263</v>
      </c>
      <c r="AF3" t="n">
        <v>1.348813129164628e-06</v>
      </c>
      <c r="AG3" t="n">
        <v>13</v>
      </c>
      <c r="AH3" t="n">
        <v>1920931.584001045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1226.418650266279</v>
      </c>
      <c r="AB4" t="n">
        <v>1678.040103066579</v>
      </c>
      <c r="AC4" t="n">
        <v>1517.89031077398</v>
      </c>
      <c r="AD4" t="n">
        <v>1226418.650266279</v>
      </c>
      <c r="AE4" t="n">
        <v>1678040.103066579</v>
      </c>
      <c r="AF4" t="n">
        <v>1.490785183673972e-06</v>
      </c>
      <c r="AG4" t="n">
        <v>11</v>
      </c>
      <c r="AH4" t="n">
        <v>1517890.31077398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1159.520459158058</v>
      </c>
      <c r="AB5" t="n">
        <v>1586.507046652416</v>
      </c>
      <c r="AC5" t="n">
        <v>1435.093040796533</v>
      </c>
      <c r="AD5" t="n">
        <v>1159520.459158059</v>
      </c>
      <c r="AE5" t="n">
        <v>1586507.046652416</v>
      </c>
      <c r="AF5" t="n">
        <v>1.522858604626249e-06</v>
      </c>
      <c r="AG5" t="n">
        <v>11</v>
      </c>
      <c r="AH5" t="n">
        <v>1435093.040796533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1166.979998817157</v>
      </c>
      <c r="AB6" t="n">
        <v>1596.713517905658</v>
      </c>
      <c r="AC6" t="n">
        <v>1444.325420758238</v>
      </c>
      <c r="AD6" t="n">
        <v>1166979.998817157</v>
      </c>
      <c r="AE6" t="n">
        <v>1596713.517905658</v>
      </c>
      <c r="AF6" t="n">
        <v>1.522701381974522e-06</v>
      </c>
      <c r="AG6" t="n">
        <v>11</v>
      </c>
      <c r="AH6" t="n">
        <v>1444325.420758238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