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9326.624076067901</v>
      </c>
      <c r="AB2" t="n">
        <v>12761.09852249157</v>
      </c>
      <c r="AC2" t="n">
        <v>11543.19718981875</v>
      </c>
      <c r="AD2" t="n">
        <v>9326624.0760679</v>
      </c>
      <c r="AE2" t="n">
        <v>12761098.52249157</v>
      </c>
      <c r="AF2" t="n">
        <v>5.216827127592879e-07</v>
      </c>
      <c r="AG2" t="n">
        <v>30</v>
      </c>
      <c r="AH2" t="n">
        <v>11543197.18981875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3055.301637481371</v>
      </c>
      <c r="AB3" t="n">
        <v>4180.398490797467</v>
      </c>
      <c r="AC3" t="n">
        <v>3781.427126061731</v>
      </c>
      <c r="AD3" t="n">
        <v>3055301.63748137</v>
      </c>
      <c r="AE3" t="n">
        <v>4180398.490797467</v>
      </c>
      <c r="AF3" t="n">
        <v>9.848657700889133e-07</v>
      </c>
      <c r="AG3" t="n">
        <v>16</v>
      </c>
      <c r="AH3" t="n">
        <v>3781427.126061731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2314.308164038494</v>
      </c>
      <c r="AB4" t="n">
        <v>3166.538530107984</v>
      </c>
      <c r="AC4" t="n">
        <v>2864.328537059098</v>
      </c>
      <c r="AD4" t="n">
        <v>2314308.164038494</v>
      </c>
      <c r="AE4" t="n">
        <v>3166538.530107984</v>
      </c>
      <c r="AF4" t="n">
        <v>1.154967012560202e-06</v>
      </c>
      <c r="AG4" t="n">
        <v>14</v>
      </c>
      <c r="AH4" t="n">
        <v>2864328.537059098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2004.359451426287</v>
      </c>
      <c r="AB5" t="n">
        <v>2742.453027539642</v>
      </c>
      <c r="AC5" t="n">
        <v>2480.717159648257</v>
      </c>
      <c r="AD5" t="n">
        <v>2004359.451426287</v>
      </c>
      <c r="AE5" t="n">
        <v>2742453.027539642</v>
      </c>
      <c r="AF5" t="n">
        <v>1.245707126468557e-06</v>
      </c>
      <c r="AG5" t="n">
        <v>13</v>
      </c>
      <c r="AH5" t="n">
        <v>2480717.159648257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1809.773876998973</v>
      </c>
      <c r="AB6" t="n">
        <v>2476.212460098512</v>
      </c>
      <c r="AC6" t="n">
        <v>2239.886218292724</v>
      </c>
      <c r="AD6" t="n">
        <v>1809773.876998974</v>
      </c>
      <c r="AE6" t="n">
        <v>2476212.460098512</v>
      </c>
      <c r="AF6" t="n">
        <v>1.303477359760693e-06</v>
      </c>
      <c r="AG6" t="n">
        <v>12</v>
      </c>
      <c r="AH6" t="n">
        <v>2239886.218292724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1680.495667999062</v>
      </c>
      <c r="AB7" t="n">
        <v>2299.328311192774</v>
      </c>
      <c r="AC7" t="n">
        <v>2079.883644300089</v>
      </c>
      <c r="AD7" t="n">
        <v>1680495.667999062</v>
      </c>
      <c r="AE7" t="n">
        <v>2299328.311192774</v>
      </c>
      <c r="AF7" t="n">
        <v>1.341990848622117e-06</v>
      </c>
      <c r="AG7" t="n">
        <v>12</v>
      </c>
      <c r="AH7" t="n">
        <v>2079883.644300089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1566.957255846389</v>
      </c>
      <c r="AB8" t="n">
        <v>2143.980046724257</v>
      </c>
      <c r="AC8" t="n">
        <v>1939.361600159788</v>
      </c>
      <c r="AD8" t="n">
        <v>1566957.255846389</v>
      </c>
      <c r="AE8" t="n">
        <v>2143980.046724257</v>
      </c>
      <c r="AF8" t="n">
        <v>1.372334809543239e-06</v>
      </c>
      <c r="AG8" t="n">
        <v>12</v>
      </c>
      <c r="AH8" t="n">
        <v>1939361.600159788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1535.48337911307</v>
      </c>
      <c r="AB9" t="n">
        <v>2100.916100048286</v>
      </c>
      <c r="AC9" t="n">
        <v>1900.407616113943</v>
      </c>
      <c r="AD9" t="n">
        <v>1535483.37911307</v>
      </c>
      <c r="AE9" t="n">
        <v>2100916.100048286</v>
      </c>
      <c r="AF9" t="n">
        <v>1.38021256862853e-06</v>
      </c>
      <c r="AG9" t="n">
        <v>12</v>
      </c>
      <c r="AH9" t="n">
        <v>1900407.616113943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1542.567561593218</v>
      </c>
      <c r="AB10" t="n">
        <v>2110.608991049699</v>
      </c>
      <c r="AC10" t="n">
        <v>1909.175431202239</v>
      </c>
      <c r="AD10" t="n">
        <v>1542567.561593218</v>
      </c>
      <c r="AE10" t="n">
        <v>2110608.991049699</v>
      </c>
      <c r="AF10" t="n">
        <v>1.380066684201025e-06</v>
      </c>
      <c r="AG10" t="n">
        <v>12</v>
      </c>
      <c r="AH10" t="n">
        <v>1909175.431202239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5537.84519083735</v>
      </c>
      <c r="AB2" t="n">
        <v>7577.124102591205</v>
      </c>
      <c r="AC2" t="n">
        <v>6853.974012800084</v>
      </c>
      <c r="AD2" t="n">
        <v>5537845.19083735</v>
      </c>
      <c r="AE2" t="n">
        <v>7577124.102591205</v>
      </c>
      <c r="AF2" t="n">
        <v>6.886269665988212e-07</v>
      </c>
      <c r="AG2" t="n">
        <v>23</v>
      </c>
      <c r="AH2" t="n">
        <v>6853974.012800084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2359.727565338325</v>
      </c>
      <c r="AB3" t="n">
        <v>3228.683358728984</v>
      </c>
      <c r="AC3" t="n">
        <v>2920.542350457322</v>
      </c>
      <c r="AD3" t="n">
        <v>2359727.565338325</v>
      </c>
      <c r="AE3" t="n">
        <v>3228683.358728984</v>
      </c>
      <c r="AF3" t="n">
        <v>1.115264800167716e-06</v>
      </c>
      <c r="AG3" t="n">
        <v>15</v>
      </c>
      <c r="AH3" t="n">
        <v>2920542.350457322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1844.709966035642</v>
      </c>
      <c r="AB4" t="n">
        <v>2524.013558389952</v>
      </c>
      <c r="AC4" t="n">
        <v>2283.125246852493</v>
      </c>
      <c r="AD4" t="n">
        <v>1844709.966035642</v>
      </c>
      <c r="AE4" t="n">
        <v>2524013.558389952</v>
      </c>
      <c r="AF4" t="n">
        <v>1.269047591963508e-06</v>
      </c>
      <c r="AG4" t="n">
        <v>13</v>
      </c>
      <c r="AH4" t="n">
        <v>2283125.246852493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1596.023225156854</v>
      </c>
      <c r="AB5" t="n">
        <v>2183.749388234902</v>
      </c>
      <c r="AC5" t="n">
        <v>1975.335411533279</v>
      </c>
      <c r="AD5" t="n">
        <v>1596023.225156854</v>
      </c>
      <c r="AE5" t="n">
        <v>2183749.388234902</v>
      </c>
      <c r="AF5" t="n">
        <v>1.352352892327863e-06</v>
      </c>
      <c r="AG5" t="n">
        <v>12</v>
      </c>
      <c r="AH5" t="n">
        <v>1975335.411533279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1437.05982796563</v>
      </c>
      <c r="AB6" t="n">
        <v>1966.248655227735</v>
      </c>
      <c r="AC6" t="n">
        <v>1778.592643220119</v>
      </c>
      <c r="AD6" t="n">
        <v>1437059.82796563</v>
      </c>
      <c r="AE6" t="n">
        <v>1966248.655227735</v>
      </c>
      <c r="AF6" t="n">
        <v>1.403513212660319e-06</v>
      </c>
      <c r="AG6" t="n">
        <v>12</v>
      </c>
      <c r="AH6" t="n">
        <v>1778592.643220119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1409.461048334662</v>
      </c>
      <c r="AB7" t="n">
        <v>1928.48678736442</v>
      </c>
      <c r="AC7" t="n">
        <v>1744.434715026564</v>
      </c>
      <c r="AD7" t="n">
        <v>1409461.048334662</v>
      </c>
      <c r="AE7" t="n">
        <v>1928486.78736442</v>
      </c>
      <c r="AF7" t="n">
        <v>1.412115390415334e-06</v>
      </c>
      <c r="AG7" t="n">
        <v>12</v>
      </c>
      <c r="AH7" t="n">
        <v>1744434.715026564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1684.588670054325</v>
      </c>
      <c r="AB2" t="n">
        <v>2304.928537175293</v>
      </c>
      <c r="AC2" t="n">
        <v>2084.949392574802</v>
      </c>
      <c r="AD2" t="n">
        <v>1684588.670054325</v>
      </c>
      <c r="AE2" t="n">
        <v>2304928.537175293</v>
      </c>
      <c r="AF2" t="n">
        <v>1.220897103754856e-06</v>
      </c>
      <c r="AG2" t="n">
        <v>15</v>
      </c>
      <c r="AH2" t="n">
        <v>2084949.392574801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1126.829315775827</v>
      </c>
      <c r="AB3" t="n">
        <v>1541.777582045387</v>
      </c>
      <c r="AC3" t="n">
        <v>1394.632493513402</v>
      </c>
      <c r="AD3" t="n">
        <v>1126829.315775827</v>
      </c>
      <c r="AE3" t="n">
        <v>1541777.582045387</v>
      </c>
      <c r="AF3" t="n">
        <v>1.465413323706862e-06</v>
      </c>
      <c r="AG3" t="n">
        <v>12</v>
      </c>
      <c r="AH3" t="n">
        <v>1394632.493513402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1134.040642307467</v>
      </c>
      <c r="AB4" t="n">
        <v>1551.64443714725</v>
      </c>
      <c r="AC4" t="n">
        <v>1403.557669812561</v>
      </c>
      <c r="AD4" t="n">
        <v>1134040.642307467</v>
      </c>
      <c r="AE4" t="n">
        <v>1551644.43714725</v>
      </c>
      <c r="AF4" t="n">
        <v>1.466760520511006e-06</v>
      </c>
      <c r="AG4" t="n">
        <v>12</v>
      </c>
      <c r="AH4" t="n">
        <v>1403557.669812561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2615.652913606529</v>
      </c>
      <c r="AB2" t="n">
        <v>3578.851710859072</v>
      </c>
      <c r="AC2" t="n">
        <v>3237.291126524471</v>
      </c>
      <c r="AD2" t="n">
        <v>2615652.913606529</v>
      </c>
      <c r="AE2" t="n">
        <v>3578851.710859072</v>
      </c>
      <c r="AF2" t="n">
        <v>1.004474424784511e-06</v>
      </c>
      <c r="AG2" t="n">
        <v>17</v>
      </c>
      <c r="AH2" t="n">
        <v>3237291.126524471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1452.535462408658</v>
      </c>
      <c r="AB3" t="n">
        <v>1987.423101009493</v>
      </c>
      <c r="AC3" t="n">
        <v>1797.746229614987</v>
      </c>
      <c r="AD3" t="n">
        <v>1452535.462408658</v>
      </c>
      <c r="AE3" t="n">
        <v>1987423.101009493</v>
      </c>
      <c r="AF3" t="n">
        <v>1.361316582105712e-06</v>
      </c>
      <c r="AG3" t="n">
        <v>13</v>
      </c>
      <c r="AH3" t="n">
        <v>1797746.229614988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1218.805275996099</v>
      </c>
      <c r="AB4" t="n">
        <v>1667.623148511752</v>
      </c>
      <c r="AC4" t="n">
        <v>1508.467535741579</v>
      </c>
      <c r="AD4" t="n">
        <v>1218805.275996099</v>
      </c>
      <c r="AE4" t="n">
        <v>1667623.148511752</v>
      </c>
      <c r="AF4" t="n">
        <v>1.457333704346541e-06</v>
      </c>
      <c r="AG4" t="n">
        <v>12</v>
      </c>
      <c r="AH4" t="n">
        <v>1508467.535741579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1224.809451021765</v>
      </c>
      <c r="AB5" t="n">
        <v>1675.838325667375</v>
      </c>
      <c r="AC5" t="n">
        <v>1515.898667919542</v>
      </c>
      <c r="AD5" t="n">
        <v>1224809.451021765</v>
      </c>
      <c r="AE5" t="n">
        <v>1675838.325667375</v>
      </c>
      <c r="AF5" t="n">
        <v>1.458461422225208e-06</v>
      </c>
      <c r="AG5" t="n">
        <v>12</v>
      </c>
      <c r="AH5" t="n">
        <v>1515898.667919542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1135.694614186266</v>
      </c>
      <c r="AB2" t="n">
        <v>1553.907474439914</v>
      </c>
      <c r="AC2" t="n">
        <v>1405.604726002205</v>
      </c>
      <c r="AD2" t="n">
        <v>1135694.614186266</v>
      </c>
      <c r="AE2" t="n">
        <v>1553907.474439914</v>
      </c>
      <c r="AF2" t="n">
        <v>1.411594935561399e-06</v>
      </c>
      <c r="AG2" t="n">
        <v>13</v>
      </c>
      <c r="AH2" t="n">
        <v>1405604.726002205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1080.863909287638</v>
      </c>
      <c r="AB3" t="n">
        <v>1478.885685037632</v>
      </c>
      <c r="AC3" t="n">
        <v>1337.742910886735</v>
      </c>
      <c r="AD3" t="n">
        <v>1080863.909287638</v>
      </c>
      <c r="AE3" t="n">
        <v>1478885.685037632</v>
      </c>
      <c r="AF3" t="n">
        <v>1.449547618130699e-06</v>
      </c>
      <c r="AG3" t="n">
        <v>13</v>
      </c>
      <c r="AH3" t="n">
        <v>1337742.910886735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6275.85674400406</v>
      </c>
      <c r="AB2" t="n">
        <v>8586.904068405798</v>
      </c>
      <c r="AC2" t="n">
        <v>7767.381995912377</v>
      </c>
      <c r="AD2" t="n">
        <v>6275856.74400406</v>
      </c>
      <c r="AE2" t="n">
        <v>8586904.068405798</v>
      </c>
      <c r="AF2" t="n">
        <v>6.450511457146112e-07</v>
      </c>
      <c r="AG2" t="n">
        <v>25</v>
      </c>
      <c r="AH2" t="n">
        <v>7767381.995912377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2521.808546083786</v>
      </c>
      <c r="AB3" t="n">
        <v>3450.44970709315</v>
      </c>
      <c r="AC3" t="n">
        <v>3121.143629784629</v>
      </c>
      <c r="AD3" t="n">
        <v>2521808.546083787</v>
      </c>
      <c r="AE3" t="n">
        <v>3450449.70709315</v>
      </c>
      <c r="AF3" t="n">
        <v>1.080419540144297e-06</v>
      </c>
      <c r="AG3" t="n">
        <v>15</v>
      </c>
      <c r="AH3" t="n">
        <v>3121143.629784628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1957.40360702644</v>
      </c>
      <c r="AB4" t="n">
        <v>2678.205969686119</v>
      </c>
      <c r="AC4" t="n">
        <v>2422.601750824962</v>
      </c>
      <c r="AD4" t="n">
        <v>1957403.60702644</v>
      </c>
      <c r="AE4" t="n">
        <v>2678205.969686119</v>
      </c>
      <c r="AF4" t="n">
        <v>1.238504182161534e-06</v>
      </c>
      <c r="AG4" t="n">
        <v>13</v>
      </c>
      <c r="AH4" t="n">
        <v>2422601.750824962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1698.782477191881</v>
      </c>
      <c r="AB5" t="n">
        <v>2324.349130287473</v>
      </c>
      <c r="AC5" t="n">
        <v>2102.516511537329</v>
      </c>
      <c r="AD5" t="n">
        <v>1698782.477191881</v>
      </c>
      <c r="AE5" t="n">
        <v>2324349.130287473</v>
      </c>
      <c r="AF5" t="n">
        <v>1.323005433570937e-06</v>
      </c>
      <c r="AG5" t="n">
        <v>12</v>
      </c>
      <c r="AH5" t="n">
        <v>2102516.511537329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1530.208800128354</v>
      </c>
      <c r="AB6" t="n">
        <v>2093.699188383397</v>
      </c>
      <c r="AC6" t="n">
        <v>1893.879476369351</v>
      </c>
      <c r="AD6" t="n">
        <v>1530208.800128354</v>
      </c>
      <c r="AE6" t="n">
        <v>2093699.188383396</v>
      </c>
      <c r="AF6" t="n">
        <v>1.377295618104766e-06</v>
      </c>
      <c r="AG6" t="n">
        <v>12</v>
      </c>
      <c r="AH6" t="n">
        <v>1893879.476369351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1441.655938808437</v>
      </c>
      <c r="AB7" t="n">
        <v>1972.537256848964</v>
      </c>
      <c r="AC7" t="n">
        <v>1784.281069528726</v>
      </c>
      <c r="AD7" t="n">
        <v>1441655.938808437</v>
      </c>
      <c r="AE7" t="n">
        <v>1972537.256848964</v>
      </c>
      <c r="AF7" t="n">
        <v>1.402720773396091e-06</v>
      </c>
      <c r="AG7" t="n">
        <v>12</v>
      </c>
      <c r="AH7" t="n">
        <v>1784281.069528726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1444.373086251514</v>
      </c>
      <c r="AB8" t="n">
        <v>1976.254977852667</v>
      </c>
      <c r="AC8" t="n">
        <v>1787.643976457689</v>
      </c>
      <c r="AD8" t="n">
        <v>1444373.086251514</v>
      </c>
      <c r="AE8" t="n">
        <v>1976254.977852667</v>
      </c>
      <c r="AF8" t="n">
        <v>1.403618131818137e-06</v>
      </c>
      <c r="AG8" t="n">
        <v>12</v>
      </c>
      <c r="AH8" t="n">
        <v>1787643.976457689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1448.762827586851</v>
      </c>
      <c r="AB9" t="n">
        <v>1982.261215609395</v>
      </c>
      <c r="AC9" t="n">
        <v>1793.076987312723</v>
      </c>
      <c r="AD9" t="n">
        <v>1448762.827586851</v>
      </c>
      <c r="AE9" t="n">
        <v>1982261.215609395</v>
      </c>
      <c r="AF9" t="n">
        <v>1.405113729188215e-06</v>
      </c>
      <c r="AG9" t="n">
        <v>12</v>
      </c>
      <c r="AH9" t="n">
        <v>1793076.987312723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1058.638021764717</v>
      </c>
      <c r="AB2" t="n">
        <v>1448.475245191817</v>
      </c>
      <c r="AC2" t="n">
        <v>1310.234800738484</v>
      </c>
      <c r="AD2" t="n">
        <v>1058638.021764717</v>
      </c>
      <c r="AE2" t="n">
        <v>1448475.245191817</v>
      </c>
      <c r="AF2" t="n">
        <v>1.420437389970485e-06</v>
      </c>
      <c r="AG2" t="n">
        <v>14</v>
      </c>
      <c r="AH2" t="n">
        <v>1310234.800738484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1069.532162564484</v>
      </c>
      <c r="AB3" t="n">
        <v>1463.381089249629</v>
      </c>
      <c r="AC3" t="n">
        <v>1323.718051959902</v>
      </c>
      <c r="AD3" t="n">
        <v>1069532.162564483</v>
      </c>
      <c r="AE3" t="n">
        <v>1463381.089249629</v>
      </c>
      <c r="AF3" t="n">
        <v>1.421153336235592e-06</v>
      </c>
      <c r="AG3" t="n">
        <v>14</v>
      </c>
      <c r="AH3" t="n">
        <v>1323718.051959902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3836.040166692253</v>
      </c>
      <c r="AB2" t="n">
        <v>5248.639390216848</v>
      </c>
      <c r="AC2" t="n">
        <v>4747.716613326003</v>
      </c>
      <c r="AD2" t="n">
        <v>3836040.166692253</v>
      </c>
      <c r="AE2" t="n">
        <v>5248639.390216849</v>
      </c>
      <c r="AF2" t="n">
        <v>8.331134144065756e-07</v>
      </c>
      <c r="AG2" t="n">
        <v>20</v>
      </c>
      <c r="AH2" t="n">
        <v>4747716.613326004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1896.123592416798</v>
      </c>
      <c r="AB3" t="n">
        <v>2594.359950213764</v>
      </c>
      <c r="AC3" t="n">
        <v>2346.757877772421</v>
      </c>
      <c r="AD3" t="n">
        <v>1896123.592416798</v>
      </c>
      <c r="AE3" t="n">
        <v>2594359.950213764</v>
      </c>
      <c r="AF3" t="n">
        <v>1.227590594762955e-06</v>
      </c>
      <c r="AG3" t="n">
        <v>14</v>
      </c>
      <c r="AH3" t="n">
        <v>2346757.877772421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1493.992740077274</v>
      </c>
      <c r="AB4" t="n">
        <v>2044.146777281702</v>
      </c>
      <c r="AC4" t="n">
        <v>1849.056277835957</v>
      </c>
      <c r="AD4" t="n">
        <v>1493992.740077274</v>
      </c>
      <c r="AE4" t="n">
        <v>2044146.777281702</v>
      </c>
      <c r="AF4" t="n">
        <v>1.370019091888081e-06</v>
      </c>
      <c r="AG4" t="n">
        <v>12</v>
      </c>
      <c r="AH4" t="n">
        <v>1849056.277835957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1315.700133840723</v>
      </c>
      <c r="AB5" t="n">
        <v>1800.1989677142</v>
      </c>
      <c r="AC5" t="n">
        <v>1628.390504830676</v>
      </c>
      <c r="AD5" t="n">
        <v>1315700.133840723</v>
      </c>
      <c r="AE5" t="n">
        <v>1800198.9677142</v>
      </c>
      <c r="AF5" t="n">
        <v>1.435169245049028e-06</v>
      </c>
      <c r="AG5" t="n">
        <v>12</v>
      </c>
      <c r="AH5" t="n">
        <v>1628390.504830676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1318.169099791921</v>
      </c>
      <c r="AB6" t="n">
        <v>1803.57711585172</v>
      </c>
      <c r="AC6" t="n">
        <v>1631.446247251212</v>
      </c>
      <c r="AD6" t="n">
        <v>1318169.099791921</v>
      </c>
      <c r="AE6" t="n">
        <v>1803577.11585172</v>
      </c>
      <c r="AF6" t="n">
        <v>1.436413162054487e-06</v>
      </c>
      <c r="AG6" t="n">
        <v>12</v>
      </c>
      <c r="AH6" t="n">
        <v>1631446.247251212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4894.088152987989</v>
      </c>
      <c r="AB2" t="n">
        <v>6696.30732284956</v>
      </c>
      <c r="AC2" t="n">
        <v>6057.221150282899</v>
      </c>
      <c r="AD2" t="n">
        <v>4894088.152987989</v>
      </c>
      <c r="AE2" t="n">
        <v>6696307.32284956</v>
      </c>
      <c r="AF2" t="n">
        <v>7.349308769209912e-07</v>
      </c>
      <c r="AG2" t="n">
        <v>22</v>
      </c>
      <c r="AH2" t="n">
        <v>6057221.150282899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2191.13967448124</v>
      </c>
      <c r="AB3" t="n">
        <v>2998.013968885307</v>
      </c>
      <c r="AC3" t="n">
        <v>2711.887723433926</v>
      </c>
      <c r="AD3" t="n">
        <v>2191139.67448124</v>
      </c>
      <c r="AE3" t="n">
        <v>2998013.968885307</v>
      </c>
      <c r="AF3" t="n">
        <v>1.151452646718253e-06</v>
      </c>
      <c r="AG3" t="n">
        <v>14</v>
      </c>
      <c r="AH3" t="n">
        <v>2711887.723433926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1729.870346066973</v>
      </c>
      <c r="AB4" t="n">
        <v>2366.884923982353</v>
      </c>
      <c r="AC4" t="n">
        <v>2140.992748781331</v>
      </c>
      <c r="AD4" t="n">
        <v>1729870.346066973</v>
      </c>
      <c r="AE4" t="n">
        <v>2366884.923982352</v>
      </c>
      <c r="AF4" t="n">
        <v>1.301820966685296e-06</v>
      </c>
      <c r="AG4" t="n">
        <v>13</v>
      </c>
      <c r="AH4" t="n">
        <v>2140992.748781331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1494.553611665938</v>
      </c>
      <c r="AB5" t="n">
        <v>2044.91418653322</v>
      </c>
      <c r="AC5" t="n">
        <v>1849.750446625575</v>
      </c>
      <c r="AD5" t="n">
        <v>1494553.611665938</v>
      </c>
      <c r="AE5" t="n">
        <v>2044914.18653322</v>
      </c>
      <c r="AF5" t="n">
        <v>1.38195646445902e-06</v>
      </c>
      <c r="AG5" t="n">
        <v>12</v>
      </c>
      <c r="AH5" t="n">
        <v>1849750.446625575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1377.977526973923</v>
      </c>
      <c r="AB6" t="n">
        <v>1885.409644483722</v>
      </c>
      <c r="AC6" t="n">
        <v>1705.468794203251</v>
      </c>
      <c r="AD6" t="n">
        <v>1377977.526973923</v>
      </c>
      <c r="AE6" t="n">
        <v>1885409.644483722</v>
      </c>
      <c r="AF6" t="n">
        <v>1.418977236244219e-06</v>
      </c>
      <c r="AG6" t="n">
        <v>12</v>
      </c>
      <c r="AH6" t="n">
        <v>1705468.794203251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1380.318752697597</v>
      </c>
      <c r="AB7" t="n">
        <v>1888.613012806442</v>
      </c>
      <c r="AC7" t="n">
        <v>1708.366437549206</v>
      </c>
      <c r="AD7" t="n">
        <v>1380318.752697597</v>
      </c>
      <c r="AE7" t="n">
        <v>1888613.012806442</v>
      </c>
      <c r="AF7" t="n">
        <v>1.421110120215383e-06</v>
      </c>
      <c r="AG7" t="n">
        <v>12</v>
      </c>
      <c r="AH7" t="n">
        <v>1708366.437549206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8127.28303364924</v>
      </c>
      <c r="AB2" t="n">
        <v>11120.10719706175</v>
      </c>
      <c r="AC2" t="n">
        <v>10058.81977334223</v>
      </c>
      <c r="AD2" t="n">
        <v>8127283.03364924</v>
      </c>
      <c r="AE2" t="n">
        <v>11120107.19706175</v>
      </c>
      <c r="AF2" t="n">
        <v>5.617334174941177e-07</v>
      </c>
      <c r="AG2" t="n">
        <v>28</v>
      </c>
      <c r="AH2" t="n">
        <v>10058819.77334223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2874.167340255815</v>
      </c>
      <c r="AB3" t="n">
        <v>3932.562554252237</v>
      </c>
      <c r="AC3" t="n">
        <v>3557.244303460465</v>
      </c>
      <c r="AD3" t="n">
        <v>2874167.340255815</v>
      </c>
      <c r="AE3" t="n">
        <v>3932562.554252237</v>
      </c>
      <c r="AF3" t="n">
        <v>1.015531670474968e-06</v>
      </c>
      <c r="AG3" t="n">
        <v>16</v>
      </c>
      <c r="AH3" t="n">
        <v>3557244.303460465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2185.589191223865</v>
      </c>
      <c r="AB4" t="n">
        <v>2990.419552822528</v>
      </c>
      <c r="AC4" t="n">
        <v>2705.018107781349</v>
      </c>
      <c r="AD4" t="n">
        <v>2185589.191223865</v>
      </c>
      <c r="AE4" t="n">
        <v>2990419.552822528</v>
      </c>
      <c r="AF4" t="n">
        <v>1.181698885597573e-06</v>
      </c>
      <c r="AG4" t="n">
        <v>13</v>
      </c>
      <c r="AH4" t="n">
        <v>2705018.107781349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1905.899783492223</v>
      </c>
      <c r="AB5" t="n">
        <v>2607.736166138272</v>
      </c>
      <c r="AC5" t="n">
        <v>2358.85748642273</v>
      </c>
      <c r="AD5" t="n">
        <v>1905899.783492223</v>
      </c>
      <c r="AE5" t="n">
        <v>2607736.166138271</v>
      </c>
      <c r="AF5" t="n">
        <v>1.270517467840099e-06</v>
      </c>
      <c r="AG5" t="n">
        <v>13</v>
      </c>
      <c r="AH5" t="n">
        <v>2358857.48642273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1721.551693816637</v>
      </c>
      <c r="AB6" t="n">
        <v>2355.502976980406</v>
      </c>
      <c r="AC6" t="n">
        <v>2130.697078826587</v>
      </c>
      <c r="AD6" t="n">
        <v>1721551.693816636</v>
      </c>
      <c r="AE6" t="n">
        <v>2355502.976980406</v>
      </c>
      <c r="AF6" t="n">
        <v>1.326102607058103e-06</v>
      </c>
      <c r="AG6" t="n">
        <v>12</v>
      </c>
      <c r="AH6" t="n">
        <v>2130697.078826587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1585.015087168879</v>
      </c>
      <c r="AB7" t="n">
        <v>2168.687568194982</v>
      </c>
      <c r="AC7" t="n">
        <v>1961.711070458571</v>
      </c>
      <c r="AD7" t="n">
        <v>1585015.087168879</v>
      </c>
      <c r="AE7" t="n">
        <v>2168687.568194982</v>
      </c>
      <c r="AF7" t="n">
        <v>1.36610037919381e-06</v>
      </c>
      <c r="AG7" t="n">
        <v>12</v>
      </c>
      <c r="AH7" t="n">
        <v>1961711.070458571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1503.545499506123</v>
      </c>
      <c r="AB8" t="n">
        <v>2057.217284170256</v>
      </c>
      <c r="AC8" t="n">
        <v>1860.879353891638</v>
      </c>
      <c r="AD8" t="n">
        <v>1503545.499506123</v>
      </c>
      <c r="AE8" t="n">
        <v>2057217.284170256</v>
      </c>
      <c r="AF8" t="n">
        <v>1.387275670324478e-06</v>
      </c>
      <c r="AG8" t="n">
        <v>12</v>
      </c>
      <c r="AH8" t="n">
        <v>1860879.353891638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1507.065387433205</v>
      </c>
      <c r="AB9" t="n">
        <v>2062.033350118586</v>
      </c>
      <c r="AC9" t="n">
        <v>1865.235781265251</v>
      </c>
      <c r="AD9" t="n">
        <v>1507065.387433205</v>
      </c>
      <c r="AE9" t="n">
        <v>2062033.350118586</v>
      </c>
      <c r="AF9" t="n">
        <v>1.388157974121589e-06</v>
      </c>
      <c r="AG9" t="n">
        <v>12</v>
      </c>
      <c r="AH9" t="n">
        <v>1865235.781265251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2983.351671129598</v>
      </c>
      <c r="AB2" t="n">
        <v>4081.953372626475</v>
      </c>
      <c r="AC2" t="n">
        <v>3692.377471800391</v>
      </c>
      <c r="AD2" t="n">
        <v>2983351.671129598</v>
      </c>
      <c r="AE2" t="n">
        <v>4081953.372626475</v>
      </c>
      <c r="AF2" t="n">
        <v>9.435407909577308e-07</v>
      </c>
      <c r="AG2" t="n">
        <v>18</v>
      </c>
      <c r="AH2" t="n">
        <v>3692377.471800391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1597.54823599119</v>
      </c>
      <c r="AB3" t="n">
        <v>2185.83597533717</v>
      </c>
      <c r="AC3" t="n">
        <v>1977.222857691049</v>
      </c>
      <c r="AD3" t="n">
        <v>1597548.23599119</v>
      </c>
      <c r="AE3" t="n">
        <v>2185835.97533717</v>
      </c>
      <c r="AF3" t="n">
        <v>1.313257330864284e-06</v>
      </c>
      <c r="AG3" t="n">
        <v>13</v>
      </c>
      <c r="AH3" t="n">
        <v>1977222.857691049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1269.374754519863</v>
      </c>
      <c r="AB4" t="n">
        <v>1736.814539995904</v>
      </c>
      <c r="AC4" t="n">
        <v>1571.055397933211</v>
      </c>
      <c r="AD4" t="n">
        <v>1269374.754519863</v>
      </c>
      <c r="AE4" t="n">
        <v>1736814.539995904</v>
      </c>
      <c r="AF4" t="n">
        <v>1.443071744187755e-06</v>
      </c>
      <c r="AG4" t="n">
        <v>12</v>
      </c>
      <c r="AH4" t="n">
        <v>1571055.397933211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1253.826761429981</v>
      </c>
      <c r="AB5" t="n">
        <v>1715.541089921283</v>
      </c>
      <c r="AC5" t="n">
        <v>1551.812256076237</v>
      </c>
      <c r="AD5" t="n">
        <v>1253826.761429981</v>
      </c>
      <c r="AE5" t="n">
        <v>1715541.089921283</v>
      </c>
      <c r="AF5" t="n">
        <v>1.451821490183823e-06</v>
      </c>
      <c r="AG5" t="n">
        <v>12</v>
      </c>
      <c r="AH5" t="n">
        <v>1551812.256076237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1975.888813499653</v>
      </c>
      <c r="AB2" t="n">
        <v>2703.498244692521</v>
      </c>
      <c r="AC2" t="n">
        <v>2445.480166602684</v>
      </c>
      <c r="AD2" t="n">
        <v>1975888.813499653</v>
      </c>
      <c r="AE2" t="n">
        <v>2703498.244692522</v>
      </c>
      <c r="AF2" t="n">
        <v>1.142109020334233e-06</v>
      </c>
      <c r="AG2" t="n">
        <v>16</v>
      </c>
      <c r="AH2" t="n">
        <v>2445480.166602684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1169.911037991912</v>
      </c>
      <c r="AB3" t="n">
        <v>1600.72389501288</v>
      </c>
      <c r="AC3" t="n">
        <v>1447.953053102947</v>
      </c>
      <c r="AD3" t="n">
        <v>1169911.037991912</v>
      </c>
      <c r="AE3" t="n">
        <v>1600723.89501288</v>
      </c>
      <c r="AF3" t="n">
        <v>1.458293583711731e-06</v>
      </c>
      <c r="AG3" t="n">
        <v>12</v>
      </c>
      <c r="AH3" t="n">
        <v>1447953.053102947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1161.373656764163</v>
      </c>
      <c r="AB4" t="n">
        <v>1589.042673374396</v>
      </c>
      <c r="AC4" t="n">
        <v>1437.386670862942</v>
      </c>
      <c r="AD4" t="n">
        <v>1161373.656764163</v>
      </c>
      <c r="AE4" t="n">
        <v>1589042.673374396</v>
      </c>
      <c r="AF4" t="n">
        <v>1.466745057890061e-06</v>
      </c>
      <c r="AG4" t="n">
        <v>12</v>
      </c>
      <c r="AH4" t="n">
        <v>1437386.670862942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1402.04949151838</v>
      </c>
      <c r="AB2" t="n">
        <v>1918.345968353573</v>
      </c>
      <c r="AC2" t="n">
        <v>1735.261721549384</v>
      </c>
      <c r="AD2" t="n">
        <v>1402049.49151838</v>
      </c>
      <c r="AE2" t="n">
        <v>1918345.968353573</v>
      </c>
      <c r="AF2" t="n">
        <v>1.311570563281269e-06</v>
      </c>
      <c r="AG2" t="n">
        <v>14</v>
      </c>
      <c r="AH2" t="n">
        <v>1735261.721549384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1109.120948668443</v>
      </c>
      <c r="AB3" t="n">
        <v>1517.548212931045</v>
      </c>
      <c r="AC3" t="n">
        <v>1372.715541381199</v>
      </c>
      <c r="AD3" t="n">
        <v>1109120.948668443</v>
      </c>
      <c r="AE3" t="n">
        <v>1517548.212931045</v>
      </c>
      <c r="AF3" t="n">
        <v>1.461738621500377e-06</v>
      </c>
      <c r="AG3" t="n">
        <v>13</v>
      </c>
      <c r="AH3" t="n">
        <v>1372715.541381199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1118.864609432074</v>
      </c>
      <c r="AB4" t="n">
        <v>1530.87991944782</v>
      </c>
      <c r="AC4" t="n">
        <v>1384.774888539181</v>
      </c>
      <c r="AD4" t="n">
        <v>1118864.609432074</v>
      </c>
      <c r="AE4" t="n">
        <v>1530879.91944782</v>
      </c>
      <c r="AF4" t="n">
        <v>1.461567196776382e-06</v>
      </c>
      <c r="AG4" t="n">
        <v>13</v>
      </c>
      <c r="AH4" t="n">
        <v>1384774.888539181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1048.545477016095</v>
      </c>
      <c r="AB2" t="n">
        <v>1434.666180215103</v>
      </c>
      <c r="AC2" t="n">
        <v>1297.743653542003</v>
      </c>
      <c r="AD2" t="n">
        <v>1048545.477016096</v>
      </c>
      <c r="AE2" t="n">
        <v>1434666.180215103</v>
      </c>
      <c r="AF2" t="n">
        <v>1.36392544793876e-06</v>
      </c>
      <c r="AG2" t="n">
        <v>15</v>
      </c>
      <c r="AH2" t="n">
        <v>1297743.653542003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4336.063612190003</v>
      </c>
      <c r="AB2" t="n">
        <v>5932.793527824446</v>
      </c>
      <c r="AC2" t="n">
        <v>5366.576040256669</v>
      </c>
      <c r="AD2" t="n">
        <v>4336063.612190004</v>
      </c>
      <c r="AE2" t="n">
        <v>5932793.527824446</v>
      </c>
      <c r="AF2" t="n">
        <v>7.825814716009663e-07</v>
      </c>
      <c r="AG2" t="n">
        <v>21</v>
      </c>
      <c r="AH2" t="n">
        <v>5366576.04025667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2044.817107315329</v>
      </c>
      <c r="AB3" t="n">
        <v>2797.808977192837</v>
      </c>
      <c r="AC3" t="n">
        <v>2530.790015159115</v>
      </c>
      <c r="AD3" t="n">
        <v>2044817.107315329</v>
      </c>
      <c r="AE3" t="n">
        <v>2797808.977192837</v>
      </c>
      <c r="AF3" t="n">
        <v>1.187566613805792e-06</v>
      </c>
      <c r="AG3" t="n">
        <v>14</v>
      </c>
      <c r="AH3" t="n">
        <v>2530790.015159115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1619.924963144196</v>
      </c>
      <c r="AB4" t="n">
        <v>2216.452800619442</v>
      </c>
      <c r="AC4" t="n">
        <v>2004.917656139365</v>
      </c>
      <c r="AD4" t="n">
        <v>1619924.963144195</v>
      </c>
      <c r="AE4" t="n">
        <v>2216452.800619442</v>
      </c>
      <c r="AF4" t="n">
        <v>1.334512210616433e-06</v>
      </c>
      <c r="AG4" t="n">
        <v>13</v>
      </c>
      <c r="AH4" t="n">
        <v>2004917.656139365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1386.501626258855</v>
      </c>
      <c r="AB5" t="n">
        <v>1897.072693182086</v>
      </c>
      <c r="AC5" t="n">
        <v>1716.018737903034</v>
      </c>
      <c r="AD5" t="n">
        <v>1386501.626258855</v>
      </c>
      <c r="AE5" t="n">
        <v>1897072.693182086</v>
      </c>
      <c r="AF5" t="n">
        <v>1.414524472754165e-06</v>
      </c>
      <c r="AG5" t="n">
        <v>12</v>
      </c>
      <c r="AH5" t="n">
        <v>1716018.737903035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1345.045747735596</v>
      </c>
      <c r="AB6" t="n">
        <v>1840.35093128228</v>
      </c>
      <c r="AC6" t="n">
        <v>1664.710421349453</v>
      </c>
      <c r="AD6" t="n">
        <v>1345045.747735596</v>
      </c>
      <c r="AE6" t="n">
        <v>1840350.93128228</v>
      </c>
      <c r="AF6" t="n">
        <v>1.428526618628268e-06</v>
      </c>
      <c r="AG6" t="n">
        <v>12</v>
      </c>
      <c r="AH6" t="n">
        <v>1664710.421349453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7128.506625743668</v>
      </c>
      <c r="AB2" t="n">
        <v>9753.537252859958</v>
      </c>
      <c r="AC2" t="n">
        <v>8822.673346622147</v>
      </c>
      <c r="AD2" t="n">
        <v>7128506.625743669</v>
      </c>
      <c r="AE2" t="n">
        <v>9753537.252859958</v>
      </c>
      <c r="AF2" t="n">
        <v>6.024363393909077e-07</v>
      </c>
      <c r="AG2" t="n">
        <v>26</v>
      </c>
      <c r="AH2" t="n">
        <v>8822673.346622147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2691.237899858176</v>
      </c>
      <c r="AB3" t="n">
        <v>3682.270423622833</v>
      </c>
      <c r="AC3" t="n">
        <v>3330.839702491129</v>
      </c>
      <c r="AD3" t="n">
        <v>2691237.899858176</v>
      </c>
      <c r="AE3" t="n">
        <v>3682270.423622833</v>
      </c>
      <c r="AF3" t="n">
        <v>1.046812836844649e-06</v>
      </c>
      <c r="AG3" t="n">
        <v>15</v>
      </c>
      <c r="AH3" t="n">
        <v>3330839.702491129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2067.748270000853</v>
      </c>
      <c r="AB4" t="n">
        <v>2829.18440563067</v>
      </c>
      <c r="AC4" t="n">
        <v>2559.171016742531</v>
      </c>
      <c r="AD4" t="n">
        <v>2067748.270000853</v>
      </c>
      <c r="AE4" t="n">
        <v>2829184.40563067</v>
      </c>
      <c r="AF4" t="n">
        <v>1.210655355925858e-06</v>
      </c>
      <c r="AG4" t="n">
        <v>13</v>
      </c>
      <c r="AH4" t="n">
        <v>2559171.016742531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1797.009541290259</v>
      </c>
      <c r="AB5" t="n">
        <v>2458.747732859101</v>
      </c>
      <c r="AC5" t="n">
        <v>2224.088300109144</v>
      </c>
      <c r="AD5" t="n">
        <v>1797009.541290259</v>
      </c>
      <c r="AE5" t="n">
        <v>2458747.732859101</v>
      </c>
      <c r="AF5" t="n">
        <v>1.295764501584332e-06</v>
      </c>
      <c r="AG5" t="n">
        <v>12</v>
      </c>
      <c r="AH5" t="n">
        <v>2224088.300109144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1625.739487872665</v>
      </c>
      <c r="AB6" t="n">
        <v>2224.40848987166</v>
      </c>
      <c r="AC6" t="n">
        <v>2012.114065575232</v>
      </c>
      <c r="AD6" t="n">
        <v>1625739.487872665</v>
      </c>
      <c r="AE6" t="n">
        <v>2224408.48987166</v>
      </c>
      <c r="AF6" t="n">
        <v>1.351367166430896e-06</v>
      </c>
      <c r="AG6" t="n">
        <v>12</v>
      </c>
      <c r="AH6" t="n">
        <v>2012114.065575232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1497.546789451299</v>
      </c>
      <c r="AB7" t="n">
        <v>2049.009584428835</v>
      </c>
      <c r="AC7" t="n">
        <v>1853.45498549396</v>
      </c>
      <c r="AD7" t="n">
        <v>1497546.789451299</v>
      </c>
      <c r="AE7" t="n">
        <v>2049009.584428835</v>
      </c>
      <c r="AF7" t="n">
        <v>1.388583883434863e-06</v>
      </c>
      <c r="AG7" t="n">
        <v>12</v>
      </c>
      <c r="AH7" t="n">
        <v>1853454.98549396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1473.019908782356</v>
      </c>
      <c r="AB8" t="n">
        <v>2015.450824247981</v>
      </c>
      <c r="AC8" t="n">
        <v>1823.099026284751</v>
      </c>
      <c r="AD8" t="n">
        <v>1473019.908782356</v>
      </c>
      <c r="AE8" t="n">
        <v>2015450.824247981</v>
      </c>
      <c r="AF8" t="n">
        <v>1.396145845853996e-06</v>
      </c>
      <c r="AG8" t="n">
        <v>12</v>
      </c>
      <c r="AH8" t="n">
        <v>1823099.026284751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1480.45463212617</v>
      </c>
      <c r="AB9" t="n">
        <v>2025.623340723832</v>
      </c>
      <c r="AC9" t="n">
        <v>1832.300692065364</v>
      </c>
      <c r="AD9" t="n">
        <v>1480454.63212617</v>
      </c>
      <c r="AE9" t="n">
        <v>2025623.340723832</v>
      </c>
      <c r="AF9" t="n">
        <v>1.396145845853996e-06</v>
      </c>
      <c r="AG9" t="n">
        <v>12</v>
      </c>
      <c r="AH9" t="n">
        <v>1832300.692065364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1064.986418287042</v>
      </c>
      <c r="AB2" t="n">
        <v>1457.161401385149</v>
      </c>
      <c r="AC2" t="n">
        <v>1318.091962375822</v>
      </c>
      <c r="AD2" t="n">
        <v>1064986.418287042</v>
      </c>
      <c r="AE2" t="n">
        <v>1457161.401385149</v>
      </c>
      <c r="AF2" t="n">
        <v>1.235542381814916e-06</v>
      </c>
      <c r="AG2" t="n">
        <v>17</v>
      </c>
      <c r="AH2" t="n">
        <v>1318091.962375822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2280.647055571194</v>
      </c>
      <c r="AB2" t="n">
        <v>3120.481916479725</v>
      </c>
      <c r="AC2" t="n">
        <v>2822.667501994658</v>
      </c>
      <c r="AD2" t="n">
        <v>2280647.055571194</v>
      </c>
      <c r="AE2" t="n">
        <v>3120481.916479725</v>
      </c>
      <c r="AF2" t="n">
        <v>1.069613327527936e-06</v>
      </c>
      <c r="AG2" t="n">
        <v>16</v>
      </c>
      <c r="AH2" t="n">
        <v>2822667.501994658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1306.332811464922</v>
      </c>
      <c r="AB3" t="n">
        <v>1787.382183982533</v>
      </c>
      <c r="AC3" t="n">
        <v>1616.79693694989</v>
      </c>
      <c r="AD3" t="n">
        <v>1306332.811464922</v>
      </c>
      <c r="AE3" t="n">
        <v>1787382.183982533</v>
      </c>
      <c r="AF3" t="n">
        <v>1.413359290038822e-06</v>
      </c>
      <c r="AG3" t="n">
        <v>13</v>
      </c>
      <c r="AH3" t="n">
        <v>1616796.93694989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1190.951805439249</v>
      </c>
      <c r="AB4" t="n">
        <v>1629.512801287474</v>
      </c>
      <c r="AC4" t="n">
        <v>1473.994386568177</v>
      </c>
      <c r="AD4" t="n">
        <v>1190951.805439249</v>
      </c>
      <c r="AE4" t="n">
        <v>1629512.801287474</v>
      </c>
      <c r="AF4" t="n">
        <v>1.462512513181709e-06</v>
      </c>
      <c r="AG4" t="n">
        <v>12</v>
      </c>
      <c r="AH4" t="n">
        <v>1473994.386568177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1197.058181765774</v>
      </c>
      <c r="AB5" t="n">
        <v>1637.867814771736</v>
      </c>
      <c r="AC5" t="n">
        <v>1481.552009291837</v>
      </c>
      <c r="AD5" t="n">
        <v>1197058.181765774</v>
      </c>
      <c r="AE5" t="n">
        <v>1637867.814771736</v>
      </c>
      <c r="AF5" t="n">
        <v>1.463818911138995e-06</v>
      </c>
      <c r="AG5" t="n">
        <v>12</v>
      </c>
      <c r="AH5" t="n">
        <v>1481552.009291837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3387.69319820023</v>
      </c>
      <c r="AB2" t="n">
        <v>4635.191288253756</v>
      </c>
      <c r="AC2" t="n">
        <v>4192.815137234474</v>
      </c>
      <c r="AD2" t="n">
        <v>3387693.19820023</v>
      </c>
      <c r="AE2" t="n">
        <v>4635191.288253756</v>
      </c>
      <c r="AF2" t="n">
        <v>8.865785330876953e-07</v>
      </c>
      <c r="AG2" t="n">
        <v>19</v>
      </c>
      <c r="AH2" t="n">
        <v>4192815.137234474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1741.061991109824</v>
      </c>
      <c r="AB3" t="n">
        <v>2382.197826470514</v>
      </c>
      <c r="AC3" t="n">
        <v>2154.844209347816</v>
      </c>
      <c r="AD3" t="n">
        <v>1741061.991109824</v>
      </c>
      <c r="AE3" t="n">
        <v>2382197.826470514</v>
      </c>
      <c r="AF3" t="n">
        <v>1.269101244739116e-06</v>
      </c>
      <c r="AG3" t="n">
        <v>13</v>
      </c>
      <c r="AH3" t="n">
        <v>2154844.209347816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1378.393262980649</v>
      </c>
      <c r="AB4" t="n">
        <v>1885.978472829102</v>
      </c>
      <c r="AC4" t="n">
        <v>1705.983334369704</v>
      </c>
      <c r="AD4" t="n">
        <v>1378393.262980649</v>
      </c>
      <c r="AE4" t="n">
        <v>1885978.472829103</v>
      </c>
      <c r="AF4" t="n">
        <v>1.407614400910469e-06</v>
      </c>
      <c r="AG4" t="n">
        <v>12</v>
      </c>
      <c r="AH4" t="n">
        <v>1705983.334369704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1281.950450065069</v>
      </c>
      <c r="AB5" t="n">
        <v>1754.021161441387</v>
      </c>
      <c r="AC5" t="n">
        <v>1586.619843577582</v>
      </c>
      <c r="AD5" t="n">
        <v>1281950.450065069</v>
      </c>
      <c r="AE5" t="n">
        <v>1754021.161441387</v>
      </c>
      <c r="AF5" t="n">
        <v>1.444404501414552e-06</v>
      </c>
      <c r="AG5" t="n">
        <v>12</v>
      </c>
      <c r="AH5" t="n">
        <v>1586619.843577582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1289.398595458846</v>
      </c>
      <c r="AB6" t="n">
        <v>1764.212042558135</v>
      </c>
      <c r="AC6" t="n">
        <v>1595.83812130354</v>
      </c>
      <c r="AD6" t="n">
        <v>1289398.595458846</v>
      </c>
      <c r="AE6" t="n">
        <v>1764212.042558135</v>
      </c>
      <c r="AF6" t="n">
        <v>1.444404501414552e-06</v>
      </c>
      <c r="AG6" t="n">
        <v>12</v>
      </c>
      <c r="AH6" t="n">
        <v>1595838.121303539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