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3618.297278809964</v>
      </c>
      <c r="AB2" t="n">
        <v>4950.713964878038</v>
      </c>
      <c r="AC2" t="n">
        <v>4478.224772440581</v>
      </c>
      <c r="AD2" t="n">
        <v>3618297.278809964</v>
      </c>
      <c r="AE2" t="n">
        <v>4950713.964878038</v>
      </c>
      <c r="AF2" t="n">
        <v>8.474426393788322e-07</v>
      </c>
      <c r="AG2" t="n">
        <v>18</v>
      </c>
      <c r="AH2" t="n">
        <v>4478224.772440581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1251.239806716999</v>
      </c>
      <c r="AB3" t="n">
        <v>1712.001504354594</v>
      </c>
      <c r="AC3" t="n">
        <v>1548.610483588193</v>
      </c>
      <c r="AD3" t="n">
        <v>1251239.806716999</v>
      </c>
      <c r="AE3" t="n">
        <v>1712001.504354594</v>
      </c>
      <c r="AF3" t="n">
        <v>1.578761274463371e-06</v>
      </c>
      <c r="AG3" t="n">
        <v>10</v>
      </c>
      <c r="AH3" t="n">
        <v>1548610.483588193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978.1372640684191</v>
      </c>
      <c r="AB4" t="n">
        <v>1338.330557068961</v>
      </c>
      <c r="AC4" t="n">
        <v>1210.602167061033</v>
      </c>
      <c r="AD4" t="n">
        <v>978137.2640684191</v>
      </c>
      <c r="AE4" t="n">
        <v>1338330.557068961</v>
      </c>
      <c r="AF4" t="n">
        <v>1.845583892370736e-06</v>
      </c>
      <c r="AG4" t="n">
        <v>9</v>
      </c>
      <c r="AH4" t="n">
        <v>1210602.167061032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866.0325210826655</v>
      </c>
      <c r="AB5" t="n">
        <v>1184.943902003643</v>
      </c>
      <c r="AC5" t="n">
        <v>1071.854519075627</v>
      </c>
      <c r="AD5" t="n">
        <v>866032.5210826655</v>
      </c>
      <c r="AE5" t="n">
        <v>1184943.902003643</v>
      </c>
      <c r="AF5" t="n">
        <v>1.98607059605843e-06</v>
      </c>
      <c r="AG5" t="n">
        <v>8</v>
      </c>
      <c r="AH5" t="n">
        <v>1071854.519075627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813.29214238807</v>
      </c>
      <c r="AB6" t="n">
        <v>1112.782189132403</v>
      </c>
      <c r="AC6" t="n">
        <v>1006.579818801217</v>
      </c>
      <c r="AD6" t="n">
        <v>813292.14238807</v>
      </c>
      <c r="AE6" t="n">
        <v>1112782.189132403</v>
      </c>
      <c r="AF6" t="n">
        <v>2.072142408286613e-06</v>
      </c>
      <c r="AG6" t="n">
        <v>8</v>
      </c>
      <c r="AH6" t="n">
        <v>1006579.818801217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779.092541257536</v>
      </c>
      <c r="AB7" t="n">
        <v>1065.988786085689</v>
      </c>
      <c r="AC7" t="n">
        <v>964.2523124663276</v>
      </c>
      <c r="AD7" t="n">
        <v>779092.541257536</v>
      </c>
      <c r="AE7" t="n">
        <v>1065988.786085689</v>
      </c>
      <c r="AF7" t="n">
        <v>2.132830330128856e-06</v>
      </c>
      <c r="AG7" t="n">
        <v>8</v>
      </c>
      <c r="AH7" t="n">
        <v>964252.3124663276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744.7985729781157</v>
      </c>
      <c r="AB8" t="n">
        <v>1019.066265742683</v>
      </c>
      <c r="AC8" t="n">
        <v>921.8080116086879</v>
      </c>
      <c r="AD8" t="n">
        <v>744798.5729781156</v>
      </c>
      <c r="AE8" t="n">
        <v>1019066.265742683</v>
      </c>
      <c r="AF8" t="n">
        <v>2.174407391967894e-06</v>
      </c>
      <c r="AG8" t="n">
        <v>7</v>
      </c>
      <c r="AH8" t="n">
        <v>921808.0116086879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725.4035809154619</v>
      </c>
      <c r="AB9" t="n">
        <v>992.5291819558992</v>
      </c>
      <c r="AC9" t="n">
        <v>897.8035898534832</v>
      </c>
      <c r="AD9" t="n">
        <v>725403.5809154619</v>
      </c>
      <c r="AE9" t="n">
        <v>992529.1819558991</v>
      </c>
      <c r="AF9" t="n">
        <v>2.210440845561726e-06</v>
      </c>
      <c r="AG9" t="n">
        <v>7</v>
      </c>
      <c r="AH9" t="n">
        <v>897803.5898534833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711.7115517247039</v>
      </c>
      <c r="AB10" t="n">
        <v>973.795143567408</v>
      </c>
      <c r="AC10" t="n">
        <v>880.8575017954018</v>
      </c>
      <c r="AD10" t="n">
        <v>711711.5517247039</v>
      </c>
      <c r="AE10" t="n">
        <v>973795.143567408</v>
      </c>
      <c r="AF10" t="n">
        <v>2.236700042512697e-06</v>
      </c>
      <c r="AG10" t="n">
        <v>7</v>
      </c>
      <c r="AH10" t="n">
        <v>880857.5017954018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701.6820167444898</v>
      </c>
      <c r="AB11" t="n">
        <v>960.0722913356237</v>
      </c>
      <c r="AC11" t="n">
        <v>868.4443393204749</v>
      </c>
      <c r="AD11" t="n">
        <v>701682.0167444898</v>
      </c>
      <c r="AE11" t="n">
        <v>960072.2913356237</v>
      </c>
      <c r="AF11" t="n">
        <v>2.255810902515904e-06</v>
      </c>
      <c r="AG11" t="n">
        <v>7</v>
      </c>
      <c r="AH11" t="n">
        <v>868444.3393204749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693.5795484247338</v>
      </c>
      <c r="AB12" t="n">
        <v>948.9861367248594</v>
      </c>
      <c r="AC12" t="n">
        <v>858.4162317462461</v>
      </c>
      <c r="AD12" t="n">
        <v>693579.5484247338</v>
      </c>
      <c r="AE12" t="n">
        <v>948986.1367248595</v>
      </c>
      <c r="AF12" t="n">
        <v>2.270982882976465e-06</v>
      </c>
      <c r="AG12" t="n">
        <v>7</v>
      </c>
      <c r="AH12" t="n">
        <v>858416.2317462461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684.9368425446489</v>
      </c>
      <c r="AB13" t="n">
        <v>937.1608052504538</v>
      </c>
      <c r="AC13" t="n">
        <v>847.7194933108009</v>
      </c>
      <c r="AD13" t="n">
        <v>684936.8425446489</v>
      </c>
      <c r="AE13" t="n">
        <v>937160.8052504538</v>
      </c>
      <c r="AF13" t="n">
        <v>2.286592516719542e-06</v>
      </c>
      <c r="AG13" t="n">
        <v>7</v>
      </c>
      <c r="AH13" t="n">
        <v>847719.4933108009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679.2293207022215</v>
      </c>
      <c r="AB14" t="n">
        <v>929.3515220675522</v>
      </c>
      <c r="AC14" t="n">
        <v>840.6555171544776</v>
      </c>
      <c r="AD14" t="n">
        <v>679229.3207022215</v>
      </c>
      <c r="AE14" t="n">
        <v>929351.5220675522</v>
      </c>
      <c r="AF14" t="n">
        <v>2.298263270919973e-06</v>
      </c>
      <c r="AG14" t="n">
        <v>7</v>
      </c>
      <c r="AH14" t="n">
        <v>840655.5171544775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673.6119074099946</v>
      </c>
      <c r="AB15" t="n">
        <v>921.6655293783434</v>
      </c>
      <c r="AC15" t="n">
        <v>833.7030648201683</v>
      </c>
      <c r="AD15" t="n">
        <v>673611.9074099946</v>
      </c>
      <c r="AE15" t="n">
        <v>921665.5293783434</v>
      </c>
      <c r="AF15" t="n">
        <v>2.307162220997802e-06</v>
      </c>
      <c r="AG15" t="n">
        <v>7</v>
      </c>
      <c r="AH15" t="n">
        <v>833703.0648201683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669.033863136181</v>
      </c>
      <c r="AB16" t="n">
        <v>915.4016472338524</v>
      </c>
      <c r="AC16" t="n">
        <v>828.036998796134</v>
      </c>
      <c r="AD16" t="n">
        <v>669033.863136181</v>
      </c>
      <c r="AE16" t="n">
        <v>915401.6472338524</v>
      </c>
      <c r="AF16" t="n">
        <v>2.316352939930642e-06</v>
      </c>
      <c r="AG16" t="n">
        <v>7</v>
      </c>
      <c r="AH16" t="n">
        <v>828036.9987961339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662.5339809476789</v>
      </c>
      <c r="AB17" t="n">
        <v>906.5082216689797</v>
      </c>
      <c r="AC17" t="n">
        <v>819.9923492851715</v>
      </c>
      <c r="AD17" t="n">
        <v>662533.9809476789</v>
      </c>
      <c r="AE17" t="n">
        <v>906508.2216689796</v>
      </c>
      <c r="AF17" t="n">
        <v>2.326564849856019e-06</v>
      </c>
      <c r="AG17" t="n">
        <v>7</v>
      </c>
      <c r="AH17" t="n">
        <v>819992.3492851715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658.4196248608708</v>
      </c>
      <c r="AB18" t="n">
        <v>900.8787781584289</v>
      </c>
      <c r="AC18" t="n">
        <v>814.9001719622941</v>
      </c>
      <c r="AD18" t="n">
        <v>658419.6248608709</v>
      </c>
      <c r="AE18" t="n">
        <v>900878.7781584288</v>
      </c>
      <c r="AF18" t="n">
        <v>2.33254611138374e-06</v>
      </c>
      <c r="AG18" t="n">
        <v>7</v>
      </c>
      <c r="AH18" t="n">
        <v>814900.171962294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654.5310284329818</v>
      </c>
      <c r="AB19" t="n">
        <v>895.5582289730243</v>
      </c>
      <c r="AC19" t="n">
        <v>810.0874085237068</v>
      </c>
      <c r="AD19" t="n">
        <v>654531.0284329818</v>
      </c>
      <c r="AE19" t="n">
        <v>895558.2289730243</v>
      </c>
      <c r="AF19" t="n">
        <v>2.339256795048988e-06</v>
      </c>
      <c r="AG19" t="n">
        <v>7</v>
      </c>
      <c r="AH19" t="n">
        <v>810087.4085237068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650.4654932210666</v>
      </c>
      <c r="AB20" t="n">
        <v>889.9955843373269</v>
      </c>
      <c r="AC20" t="n">
        <v>805.0556548848194</v>
      </c>
      <c r="AD20" t="n">
        <v>650465.4932210665</v>
      </c>
      <c r="AE20" t="n">
        <v>889995.5843373269</v>
      </c>
      <c r="AF20" t="n">
        <v>2.345821594286731e-06</v>
      </c>
      <c r="AG20" t="n">
        <v>7</v>
      </c>
      <c r="AH20" t="n">
        <v>805055.6548848194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648.5644990391156</v>
      </c>
      <c r="AB21" t="n">
        <v>887.3945602316372</v>
      </c>
      <c r="AC21" t="n">
        <v>802.7028688692167</v>
      </c>
      <c r="AD21" t="n">
        <v>648564.4990391156</v>
      </c>
      <c r="AE21" t="n">
        <v>887394.5602316372</v>
      </c>
      <c r="AF21" t="n">
        <v>2.348885167264345e-06</v>
      </c>
      <c r="AG21" t="n">
        <v>7</v>
      </c>
      <c r="AH21" t="n">
        <v>802702.8688692166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643.9514816717693</v>
      </c>
      <c r="AB22" t="n">
        <v>881.0828263576708</v>
      </c>
      <c r="AC22" t="n">
        <v>796.9935180176075</v>
      </c>
      <c r="AD22" t="n">
        <v>643951.4816717693</v>
      </c>
      <c r="AE22" t="n">
        <v>881082.8263576708</v>
      </c>
      <c r="AF22" t="n">
        <v>2.354866428792066e-06</v>
      </c>
      <c r="AG22" t="n">
        <v>7</v>
      </c>
      <c r="AH22" t="n">
        <v>796993.5180176075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640.6711981114644</v>
      </c>
      <c r="AB23" t="n">
        <v>876.5945976745647</v>
      </c>
      <c r="AC23" t="n">
        <v>792.9336395807484</v>
      </c>
      <c r="AD23" t="n">
        <v>640671.1981114644</v>
      </c>
      <c r="AE23" t="n">
        <v>876594.5976745647</v>
      </c>
      <c r="AF23" t="n">
        <v>2.35822177062469e-06</v>
      </c>
      <c r="AG23" t="n">
        <v>7</v>
      </c>
      <c r="AH23" t="n">
        <v>792933.6395807484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637.5448681147487</v>
      </c>
      <c r="AB24" t="n">
        <v>872.3170150491129</v>
      </c>
      <c r="AC24" t="n">
        <v>789.064303437445</v>
      </c>
      <c r="AD24" t="n">
        <v>637544.8681147487</v>
      </c>
      <c r="AE24" t="n">
        <v>872317.015049113</v>
      </c>
      <c r="AF24" t="n">
        <v>2.361285343602303e-06</v>
      </c>
      <c r="AG24" t="n">
        <v>7</v>
      </c>
      <c r="AH24" t="n">
        <v>789064.303437445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636.4453200454882</v>
      </c>
      <c r="AB25" t="n">
        <v>870.8125648721135</v>
      </c>
      <c r="AC25" t="n">
        <v>787.7034358738293</v>
      </c>
      <c r="AD25" t="n">
        <v>636445.3200454882</v>
      </c>
      <c r="AE25" t="n">
        <v>870812.5648721135</v>
      </c>
      <c r="AF25" t="n">
        <v>2.364348916579916e-06</v>
      </c>
      <c r="AG25" t="n">
        <v>7</v>
      </c>
      <c r="AH25" t="n">
        <v>787703.4358738293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631.9830855803716</v>
      </c>
      <c r="AB26" t="n">
        <v>864.7071388170498</v>
      </c>
      <c r="AC26" t="n">
        <v>782.1807031124415</v>
      </c>
      <c r="AD26" t="n">
        <v>631983.0855803716</v>
      </c>
      <c r="AE26" t="n">
        <v>864707.1388170498</v>
      </c>
      <c r="AF26" t="n">
        <v>2.367558373985035e-06</v>
      </c>
      <c r="AG26" t="n">
        <v>7</v>
      </c>
      <c r="AH26" t="n">
        <v>782180.7031124415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629.6912238935899</v>
      </c>
      <c r="AB27" t="n">
        <v>861.5713125473936</v>
      </c>
      <c r="AC27" t="n">
        <v>779.3441557008014</v>
      </c>
      <c r="AD27" t="n">
        <v>629691.2238935899</v>
      </c>
      <c r="AE27" t="n">
        <v>861571.3125473936</v>
      </c>
      <c r="AF27" t="n">
        <v>2.37120548467267e-06</v>
      </c>
      <c r="AG27" t="n">
        <v>7</v>
      </c>
      <c r="AH27" t="n">
        <v>779344.1557008014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627.4069240546071</v>
      </c>
      <c r="AB28" t="n">
        <v>858.4458327315008</v>
      </c>
      <c r="AC28" t="n">
        <v>776.5169672918989</v>
      </c>
      <c r="AD28" t="n">
        <v>627406.9240546071</v>
      </c>
      <c r="AE28" t="n">
        <v>858445.8327315007</v>
      </c>
      <c r="AF28" t="n">
        <v>2.374414942077788e-06</v>
      </c>
      <c r="AG28" t="n">
        <v>7</v>
      </c>
      <c r="AH28" t="n">
        <v>776516.9672918989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625.555615379275</v>
      </c>
      <c r="AB29" t="n">
        <v>855.9127905279367</v>
      </c>
      <c r="AC29" t="n">
        <v>774.2256750810961</v>
      </c>
      <c r="AD29" t="n">
        <v>625555.6153792749</v>
      </c>
      <c r="AE29" t="n">
        <v>855912.7905279368</v>
      </c>
      <c r="AF29" t="n">
        <v>2.377916168337918e-06</v>
      </c>
      <c r="AG29" t="n">
        <v>7</v>
      </c>
      <c r="AH29" t="n">
        <v>774225.6750810961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620.8954557161059</v>
      </c>
      <c r="AB30" t="n">
        <v>849.5365544850545</v>
      </c>
      <c r="AC30" t="n">
        <v>768.4579780570431</v>
      </c>
      <c r="AD30" t="n">
        <v>620895.4557161059</v>
      </c>
      <c r="AE30" t="n">
        <v>849536.5544850545</v>
      </c>
      <c r="AF30" t="n">
        <v>2.380979741315531e-06</v>
      </c>
      <c r="AG30" t="n">
        <v>7</v>
      </c>
      <c r="AH30" t="n">
        <v>768457.978057043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621.1081369064681</v>
      </c>
      <c r="AB31" t="n">
        <v>849.8275542725402</v>
      </c>
      <c r="AC31" t="n">
        <v>768.7212052332317</v>
      </c>
      <c r="AD31" t="n">
        <v>621108.1369064681</v>
      </c>
      <c r="AE31" t="n">
        <v>849827.5542725401</v>
      </c>
      <c r="AF31" t="n">
        <v>2.381417394598048e-06</v>
      </c>
      <c r="AG31" t="n">
        <v>7</v>
      </c>
      <c r="AH31" t="n">
        <v>768721.2052332317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617.5187502179069</v>
      </c>
      <c r="AB32" t="n">
        <v>844.9163970526857</v>
      </c>
      <c r="AC32" t="n">
        <v>764.2787619655879</v>
      </c>
      <c r="AD32" t="n">
        <v>617518.7502179069</v>
      </c>
      <c r="AE32" t="n">
        <v>844916.3970526857</v>
      </c>
      <c r="AF32" t="n">
        <v>2.385064505285682e-06</v>
      </c>
      <c r="AG32" t="n">
        <v>7</v>
      </c>
      <c r="AH32" t="n">
        <v>764278.761965588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615.8995976008379</v>
      </c>
      <c r="AB33" t="n">
        <v>842.7010010100398</v>
      </c>
      <c r="AC33" t="n">
        <v>762.2748002119242</v>
      </c>
      <c r="AD33" t="n">
        <v>615899.5976008378</v>
      </c>
      <c r="AE33" t="n">
        <v>842701.0010100398</v>
      </c>
      <c r="AF33" t="n">
        <v>2.384043314293145e-06</v>
      </c>
      <c r="AG33" t="n">
        <v>7</v>
      </c>
      <c r="AH33" t="n">
        <v>762274.8002119242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613.9180940652332</v>
      </c>
      <c r="AB34" t="n">
        <v>839.9898204548592</v>
      </c>
      <c r="AC34" t="n">
        <v>759.8223709237641</v>
      </c>
      <c r="AD34" t="n">
        <v>613918.0940652331</v>
      </c>
      <c r="AE34" t="n">
        <v>839989.8204548592</v>
      </c>
      <c r="AF34" t="n">
        <v>2.387690424980779e-06</v>
      </c>
      <c r="AG34" t="n">
        <v>7</v>
      </c>
      <c r="AH34" t="n">
        <v>759822.3709237641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609.8484300260278</v>
      </c>
      <c r="AB35" t="n">
        <v>834.4215265755128</v>
      </c>
      <c r="AC35" t="n">
        <v>754.7855071971128</v>
      </c>
      <c r="AD35" t="n">
        <v>609848.4300260278</v>
      </c>
      <c r="AE35" t="n">
        <v>834421.5265755127</v>
      </c>
      <c r="AF35" t="n">
        <v>2.390899882385898e-06</v>
      </c>
      <c r="AG35" t="n">
        <v>7</v>
      </c>
      <c r="AH35" t="n">
        <v>754785.5071971128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609.4234067198038</v>
      </c>
      <c r="AB36" t="n">
        <v>833.8399909372321</v>
      </c>
      <c r="AC36" t="n">
        <v>754.2594725039592</v>
      </c>
      <c r="AD36" t="n">
        <v>609423.4067198038</v>
      </c>
      <c r="AE36" t="n">
        <v>833839.990937232</v>
      </c>
      <c r="AF36" t="n">
        <v>2.390899882385898e-06</v>
      </c>
      <c r="AG36" t="n">
        <v>7</v>
      </c>
      <c r="AH36" t="n">
        <v>754259.4725039592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604.4937853402154</v>
      </c>
      <c r="AB37" t="n">
        <v>827.0950654861326</v>
      </c>
      <c r="AC37" t="n">
        <v>748.1582732713506</v>
      </c>
      <c r="AD37" t="n">
        <v>604493.7853402153</v>
      </c>
      <c r="AE37" t="n">
        <v>827095.0654861326</v>
      </c>
      <c r="AF37" t="n">
        <v>2.394692877501038e-06</v>
      </c>
      <c r="AG37" t="n">
        <v>7</v>
      </c>
      <c r="AH37" t="n">
        <v>748158.2732713505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605.4891313392875</v>
      </c>
      <c r="AB38" t="n">
        <v>828.4569417936297</v>
      </c>
      <c r="AC38" t="n">
        <v>749.3901740154655</v>
      </c>
      <c r="AD38" t="n">
        <v>605489.1313392875</v>
      </c>
      <c r="AE38" t="n">
        <v>828456.9417936297</v>
      </c>
      <c r="AF38" t="n">
        <v>2.394401108646027e-06</v>
      </c>
      <c r="AG38" t="n">
        <v>7</v>
      </c>
      <c r="AH38" t="n">
        <v>749390.1740154655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603.6967726953684</v>
      </c>
      <c r="AB39" t="n">
        <v>826.0045576237366</v>
      </c>
      <c r="AC39" t="n">
        <v>747.1718419488042</v>
      </c>
      <c r="AD39" t="n">
        <v>603696.7726953684</v>
      </c>
      <c r="AE39" t="n">
        <v>826004.5576237366</v>
      </c>
      <c r="AF39" t="n">
        <v>2.393671686508501e-06</v>
      </c>
      <c r="AG39" t="n">
        <v>7</v>
      </c>
      <c r="AH39" t="n">
        <v>747171.8419488042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602.0640562572476</v>
      </c>
      <c r="AB40" t="n">
        <v>823.7706029627342</v>
      </c>
      <c r="AC40" t="n">
        <v>745.1510927852729</v>
      </c>
      <c r="AD40" t="n">
        <v>602064.0562572476</v>
      </c>
      <c r="AE40" t="n">
        <v>823770.6029627342</v>
      </c>
      <c r="AF40" t="n">
        <v>2.397027028341125e-06</v>
      </c>
      <c r="AG40" t="n">
        <v>7</v>
      </c>
      <c r="AH40" t="n">
        <v>745151.0927852729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604.0088667194947</v>
      </c>
      <c r="AB41" t="n">
        <v>826.4315784361628</v>
      </c>
      <c r="AC41" t="n">
        <v>747.5581084942199</v>
      </c>
      <c r="AD41" t="n">
        <v>604008.8667194947</v>
      </c>
      <c r="AE41" t="n">
        <v>826431.5784361628</v>
      </c>
      <c r="AF41" t="n">
        <v>2.397027028341125e-06</v>
      </c>
      <c r="AG41" t="n">
        <v>7</v>
      </c>
      <c r="AH41" t="n">
        <v>747558.10849422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2208.804067239578</v>
      </c>
      <c r="AB2" t="n">
        <v>3022.183170355448</v>
      </c>
      <c r="AC2" t="n">
        <v>2733.750250237329</v>
      </c>
      <c r="AD2" t="n">
        <v>2208804.067239578</v>
      </c>
      <c r="AE2" t="n">
        <v>3022183.170355448</v>
      </c>
      <c r="AF2" t="n">
        <v>1.111340999788236e-06</v>
      </c>
      <c r="AG2" t="n">
        <v>15</v>
      </c>
      <c r="AH2" t="n">
        <v>2733750.250237329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986.1409169815046</v>
      </c>
      <c r="AB3" t="n">
        <v>1349.28150808089</v>
      </c>
      <c r="AC3" t="n">
        <v>1220.50797467814</v>
      </c>
      <c r="AD3" t="n">
        <v>986140.9169815045</v>
      </c>
      <c r="AE3" t="n">
        <v>1349281.50808089</v>
      </c>
      <c r="AF3" t="n">
        <v>1.78140537228413e-06</v>
      </c>
      <c r="AG3" t="n">
        <v>9</v>
      </c>
      <c r="AH3" t="n">
        <v>1220507.97467814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804.0478589086756</v>
      </c>
      <c r="AB4" t="n">
        <v>1100.133752646891</v>
      </c>
      <c r="AC4" t="n">
        <v>995.1385313416906</v>
      </c>
      <c r="AD4" t="n">
        <v>804047.8589086756</v>
      </c>
      <c r="AE4" t="n">
        <v>1100133.752646891</v>
      </c>
      <c r="AF4" t="n">
        <v>2.018795295242698e-06</v>
      </c>
      <c r="AG4" t="n">
        <v>8</v>
      </c>
      <c r="AH4" t="n">
        <v>995138.5313416906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733.5925118749324</v>
      </c>
      <c r="AB5" t="n">
        <v>1003.733638564784</v>
      </c>
      <c r="AC5" t="n">
        <v>907.9387088491692</v>
      </c>
      <c r="AD5" t="n">
        <v>733592.5118749323</v>
      </c>
      <c r="AE5" t="n">
        <v>1003733.638564783</v>
      </c>
      <c r="AF5" t="n">
        <v>2.144055076587652e-06</v>
      </c>
      <c r="AG5" t="n">
        <v>8</v>
      </c>
      <c r="AH5" t="n">
        <v>907938.7088491692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694.7070242566413</v>
      </c>
      <c r="AB6" t="n">
        <v>950.5287988987983</v>
      </c>
      <c r="AC6" t="n">
        <v>859.8116644074441</v>
      </c>
      <c r="AD6" t="n">
        <v>694707.0242566413</v>
      </c>
      <c r="AE6" t="n">
        <v>950528.7988987983</v>
      </c>
      <c r="AF6" t="n">
        <v>2.220871014785942e-06</v>
      </c>
      <c r="AG6" t="n">
        <v>8</v>
      </c>
      <c r="AH6" t="n">
        <v>859811.6644074442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656.7214553116131</v>
      </c>
      <c r="AB7" t="n">
        <v>898.5552676631816</v>
      </c>
      <c r="AC7" t="n">
        <v>812.7984140476456</v>
      </c>
      <c r="AD7" t="n">
        <v>656721.4553116132</v>
      </c>
      <c r="AE7" t="n">
        <v>898555.2676631815</v>
      </c>
      <c r="AF7" t="n">
        <v>2.275200558501825e-06</v>
      </c>
      <c r="AG7" t="n">
        <v>7</v>
      </c>
      <c r="AH7" t="n">
        <v>812798.4140476455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640.2113881542992</v>
      </c>
      <c r="AB8" t="n">
        <v>875.9654654057875</v>
      </c>
      <c r="AC8" t="n">
        <v>792.3645508127106</v>
      </c>
      <c r="AD8" t="n">
        <v>640211.3881542992</v>
      </c>
      <c r="AE8" t="n">
        <v>875965.4654057876</v>
      </c>
      <c r="AF8" t="n">
        <v>2.310514761917149e-06</v>
      </c>
      <c r="AG8" t="n">
        <v>7</v>
      </c>
      <c r="AH8" t="n">
        <v>792364.5508127107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626.7013447138495</v>
      </c>
      <c r="AB9" t="n">
        <v>857.4804279495127</v>
      </c>
      <c r="AC9" t="n">
        <v>775.6436993873496</v>
      </c>
      <c r="AD9" t="n">
        <v>626701.3447138495</v>
      </c>
      <c r="AE9" t="n">
        <v>857480.4279495126</v>
      </c>
      <c r="AF9" t="n">
        <v>2.337830449174302e-06</v>
      </c>
      <c r="AG9" t="n">
        <v>7</v>
      </c>
      <c r="AH9" t="n">
        <v>775643.6993873495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615.7091266202908</v>
      </c>
      <c r="AB10" t="n">
        <v>842.4403902114686</v>
      </c>
      <c r="AC10" t="n">
        <v>762.039061742199</v>
      </c>
      <c r="AD10" t="n">
        <v>615709.1266202908</v>
      </c>
      <c r="AE10" t="n">
        <v>842440.3902114687</v>
      </c>
      <c r="AF10" t="n">
        <v>2.361222336051974e-06</v>
      </c>
      <c r="AG10" t="n">
        <v>7</v>
      </c>
      <c r="AH10" t="n">
        <v>762039.061742199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606.1913275127437</v>
      </c>
      <c r="AB11" t="n">
        <v>829.4177175768609</v>
      </c>
      <c r="AC11" t="n">
        <v>750.2592547064023</v>
      </c>
      <c r="AD11" t="n">
        <v>606191.3275127437</v>
      </c>
      <c r="AE11" t="n">
        <v>829417.7175768609</v>
      </c>
      <c r="AF11" t="n">
        <v>2.378728522360425e-06</v>
      </c>
      <c r="AG11" t="n">
        <v>7</v>
      </c>
      <c r="AH11" t="n">
        <v>750259.2547064023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599.1125890532273</v>
      </c>
      <c r="AB12" t="n">
        <v>819.7322753246505</v>
      </c>
      <c r="AC12" t="n">
        <v>741.4981774691393</v>
      </c>
      <c r="AD12" t="n">
        <v>599112.5890532273</v>
      </c>
      <c r="AE12" t="n">
        <v>819732.2753246505</v>
      </c>
      <c r="AF12" t="n">
        <v>2.393518231483083e-06</v>
      </c>
      <c r="AG12" t="n">
        <v>7</v>
      </c>
      <c r="AH12" t="n">
        <v>741498.1774691392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592.6817151538874</v>
      </c>
      <c r="AB13" t="n">
        <v>810.9332699454401</v>
      </c>
      <c r="AC13" t="n">
        <v>733.5389368138392</v>
      </c>
      <c r="AD13" t="n">
        <v>592681.7151538874</v>
      </c>
      <c r="AE13" t="n">
        <v>810933.2699454401</v>
      </c>
      <c r="AF13" t="n">
        <v>2.40468597102468e-06</v>
      </c>
      <c r="AG13" t="n">
        <v>7</v>
      </c>
      <c r="AH13" t="n">
        <v>733538.9368138392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585.4666633943424</v>
      </c>
      <c r="AB14" t="n">
        <v>801.0613178224121</v>
      </c>
      <c r="AC14" t="n">
        <v>724.6091499460612</v>
      </c>
      <c r="AD14" t="n">
        <v>585466.6633943424</v>
      </c>
      <c r="AE14" t="n">
        <v>801061.3178224121</v>
      </c>
      <c r="AF14" t="n">
        <v>2.418268356953652e-06</v>
      </c>
      <c r="AG14" t="n">
        <v>7</v>
      </c>
      <c r="AH14" t="n">
        <v>724609.1499460612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581.1084284821234</v>
      </c>
      <c r="AB15" t="n">
        <v>795.0981885437595</v>
      </c>
      <c r="AC15" t="n">
        <v>719.2151333564586</v>
      </c>
      <c r="AD15" t="n">
        <v>581108.4284821234</v>
      </c>
      <c r="AE15" t="n">
        <v>795098.1885437595</v>
      </c>
      <c r="AF15" t="n">
        <v>2.426266873111823e-06</v>
      </c>
      <c r="AG15" t="n">
        <v>7</v>
      </c>
      <c r="AH15" t="n">
        <v>719215.1333564586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575.3543181574853</v>
      </c>
      <c r="AB16" t="n">
        <v>787.2251609441583</v>
      </c>
      <c r="AC16" t="n">
        <v>712.0934964610998</v>
      </c>
      <c r="AD16" t="n">
        <v>575354.3181574853</v>
      </c>
      <c r="AE16" t="n">
        <v>787225.1609441583</v>
      </c>
      <c r="AF16" t="n">
        <v>2.433058066076309e-06</v>
      </c>
      <c r="AG16" t="n">
        <v>7</v>
      </c>
      <c r="AH16" t="n">
        <v>712093.4964610998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568.8667353160616</v>
      </c>
      <c r="AB17" t="n">
        <v>778.3485638885671</v>
      </c>
      <c r="AC17" t="n">
        <v>704.0640693701121</v>
      </c>
      <c r="AD17" t="n">
        <v>568866.7353160616</v>
      </c>
      <c r="AE17" t="n">
        <v>778348.5638885672</v>
      </c>
      <c r="AF17" t="n">
        <v>2.442112990028956e-06</v>
      </c>
      <c r="AG17" t="n">
        <v>7</v>
      </c>
      <c r="AH17" t="n">
        <v>704064.069370112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566.7546456164822</v>
      </c>
      <c r="AB18" t="n">
        <v>775.4587095827815</v>
      </c>
      <c r="AC18" t="n">
        <v>701.4500187033344</v>
      </c>
      <c r="AD18" t="n">
        <v>566754.6456164822</v>
      </c>
      <c r="AE18" t="n">
        <v>775458.7095827814</v>
      </c>
      <c r="AF18" t="n">
        <v>2.444678551815539e-06</v>
      </c>
      <c r="AG18" t="n">
        <v>7</v>
      </c>
      <c r="AH18" t="n">
        <v>701450.0187033344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562.7818027304573</v>
      </c>
      <c r="AB19" t="n">
        <v>770.0228906766638</v>
      </c>
      <c r="AC19" t="n">
        <v>696.5329867243971</v>
      </c>
      <c r="AD19" t="n">
        <v>562781.8027304574</v>
      </c>
      <c r="AE19" t="n">
        <v>770022.8906766638</v>
      </c>
      <c r="AF19" t="n">
        <v>2.451318829380814e-06</v>
      </c>
      <c r="AG19" t="n">
        <v>7</v>
      </c>
      <c r="AH19" t="n">
        <v>696532.9867243972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555.5853648651035</v>
      </c>
      <c r="AB20" t="n">
        <v>760.1764069048553</v>
      </c>
      <c r="AC20" t="n">
        <v>687.6262375441431</v>
      </c>
      <c r="AD20" t="n">
        <v>555585.3648651035</v>
      </c>
      <c r="AE20" t="n">
        <v>760176.4069048553</v>
      </c>
      <c r="AF20" t="n">
        <v>2.457959106946088e-06</v>
      </c>
      <c r="AG20" t="n">
        <v>7</v>
      </c>
      <c r="AH20" t="n">
        <v>687626.2375441431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553.8912322738898</v>
      </c>
      <c r="AB21" t="n">
        <v>757.8584199537015</v>
      </c>
      <c r="AC21" t="n">
        <v>685.5294760142923</v>
      </c>
      <c r="AD21" t="n">
        <v>553891.2322738898</v>
      </c>
      <c r="AE21" t="n">
        <v>757858.4199537016</v>
      </c>
      <c r="AF21" t="n">
        <v>2.460222837934251e-06</v>
      </c>
      <c r="AG21" t="n">
        <v>7</v>
      </c>
      <c r="AH21" t="n">
        <v>685529.4760142923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547.1033945435497</v>
      </c>
      <c r="AB22" t="n">
        <v>748.5710009127843</v>
      </c>
      <c r="AC22" t="n">
        <v>677.1284352116656</v>
      </c>
      <c r="AD22" t="n">
        <v>547103.3945435497</v>
      </c>
      <c r="AE22" t="n">
        <v>748571.0009127842</v>
      </c>
      <c r="AF22" t="n">
        <v>2.466863115499525e-06</v>
      </c>
      <c r="AG22" t="n">
        <v>7</v>
      </c>
      <c r="AH22" t="n">
        <v>677128.4352116657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544.1303302803475</v>
      </c>
      <c r="AB23" t="n">
        <v>744.5031232255327</v>
      </c>
      <c r="AC23" t="n">
        <v>673.4487900615833</v>
      </c>
      <c r="AD23" t="n">
        <v>544130.3302803475</v>
      </c>
      <c r="AE23" t="n">
        <v>744503.1232255327</v>
      </c>
      <c r="AF23" t="n">
        <v>2.468372269491633e-06</v>
      </c>
      <c r="AG23" t="n">
        <v>7</v>
      </c>
      <c r="AH23" t="n">
        <v>673448.7900615833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540.7365433455097</v>
      </c>
      <c r="AB24" t="n">
        <v>739.8595942179753</v>
      </c>
      <c r="AC24" t="n">
        <v>669.2484329452732</v>
      </c>
      <c r="AD24" t="n">
        <v>540736.5433455098</v>
      </c>
      <c r="AE24" t="n">
        <v>739859.5942179753</v>
      </c>
      <c r="AF24" t="n">
        <v>2.473050646867167e-06</v>
      </c>
      <c r="AG24" t="n">
        <v>7</v>
      </c>
      <c r="AH24" t="n">
        <v>669248.4329452732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536.0283668633626</v>
      </c>
      <c r="AB25" t="n">
        <v>733.4176594450145</v>
      </c>
      <c r="AC25" t="n">
        <v>663.4213073857316</v>
      </c>
      <c r="AD25" t="n">
        <v>536028.3668633626</v>
      </c>
      <c r="AE25" t="n">
        <v>733417.6594450144</v>
      </c>
      <c r="AF25" t="n">
        <v>2.476068954851383e-06</v>
      </c>
      <c r="AG25" t="n">
        <v>7</v>
      </c>
      <c r="AH25" t="n">
        <v>663421.3073857316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534.0692255466772</v>
      </c>
      <c r="AB26" t="n">
        <v>730.7370758643103</v>
      </c>
      <c r="AC26" t="n">
        <v>660.9965549397473</v>
      </c>
      <c r="AD26" t="n">
        <v>534069.2255466772</v>
      </c>
      <c r="AE26" t="n">
        <v>730737.0758643104</v>
      </c>
      <c r="AF26" t="n">
        <v>2.476219870250594e-06</v>
      </c>
      <c r="AG26" t="n">
        <v>7</v>
      </c>
      <c r="AH26" t="n">
        <v>660996.5549397473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532.5209230049043</v>
      </c>
      <c r="AB27" t="n">
        <v>728.6186200203695</v>
      </c>
      <c r="AC27" t="n">
        <v>659.0802815482805</v>
      </c>
      <c r="AD27" t="n">
        <v>532520.9230049043</v>
      </c>
      <c r="AE27" t="n">
        <v>728618.6200203694</v>
      </c>
      <c r="AF27" t="n">
        <v>2.47938909363402e-06</v>
      </c>
      <c r="AG27" t="n">
        <v>7</v>
      </c>
      <c r="AH27" t="n">
        <v>659080.2815482805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528.4251683001032</v>
      </c>
      <c r="AB28" t="n">
        <v>723.0146277413158</v>
      </c>
      <c r="AC28" t="n">
        <v>654.0111264270872</v>
      </c>
      <c r="AD28" t="n">
        <v>528425.1683001033</v>
      </c>
      <c r="AE28" t="n">
        <v>723014.6277413159</v>
      </c>
      <c r="AF28" t="n">
        <v>2.482105570819814e-06</v>
      </c>
      <c r="AG28" t="n">
        <v>7</v>
      </c>
      <c r="AH28" t="n">
        <v>654011.1264270872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529.8922377707984</v>
      </c>
      <c r="AB29" t="n">
        <v>725.0219369136579</v>
      </c>
      <c r="AC29" t="n">
        <v>655.8268608292971</v>
      </c>
      <c r="AD29" t="n">
        <v>529892.2377707984</v>
      </c>
      <c r="AE29" t="n">
        <v>725021.9369136579</v>
      </c>
      <c r="AF29" t="n">
        <v>2.481954655420604e-06</v>
      </c>
      <c r="AG29" t="n">
        <v>7</v>
      </c>
      <c r="AH29" t="n">
        <v>655826.8608292971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530.5586728200614</v>
      </c>
      <c r="AB30" t="n">
        <v>725.9337827490989</v>
      </c>
      <c r="AC30" t="n">
        <v>656.6516813779872</v>
      </c>
      <c r="AD30" t="n">
        <v>530558.6728200613</v>
      </c>
      <c r="AE30" t="n">
        <v>725933.7827490988</v>
      </c>
      <c r="AF30" t="n">
        <v>2.482105570819814e-06</v>
      </c>
      <c r="AG30" t="n">
        <v>7</v>
      </c>
      <c r="AH30" t="n">
        <v>656651.6813779871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532.0901542256701</v>
      </c>
      <c r="AB31" t="n">
        <v>728.0292231724438</v>
      </c>
      <c r="AC31" t="n">
        <v>658.5471359082973</v>
      </c>
      <c r="AD31" t="n">
        <v>532090.15422567</v>
      </c>
      <c r="AE31" t="n">
        <v>728029.2231724438</v>
      </c>
      <c r="AF31" t="n">
        <v>2.481803740021393e-06</v>
      </c>
      <c r="AG31" t="n">
        <v>7</v>
      </c>
      <c r="AH31" t="n">
        <v>658547.1359082973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533.1993528311879</v>
      </c>
      <c r="AB32" t="n">
        <v>729.5468776389021</v>
      </c>
      <c r="AC32" t="n">
        <v>659.9199475625181</v>
      </c>
      <c r="AD32" t="n">
        <v>533199.3528311879</v>
      </c>
      <c r="AE32" t="n">
        <v>729546.877638902</v>
      </c>
      <c r="AF32" t="n">
        <v>2.481652824622182e-06</v>
      </c>
      <c r="AG32" t="n">
        <v>7</v>
      </c>
      <c r="AH32" t="n">
        <v>659919.9475625182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751.6498533618126</v>
      </c>
      <c r="AB2" t="n">
        <v>1028.440489820816</v>
      </c>
      <c r="AC2" t="n">
        <v>930.2875728976096</v>
      </c>
      <c r="AD2" t="n">
        <v>751649.8533618125</v>
      </c>
      <c r="AE2" t="n">
        <v>1028440.489820816</v>
      </c>
      <c r="AF2" t="n">
        <v>1.924639034319206e-06</v>
      </c>
      <c r="AG2" t="n">
        <v>10</v>
      </c>
      <c r="AH2" t="n">
        <v>930287.5728976096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514.8336776705406</v>
      </c>
      <c r="AB3" t="n">
        <v>704.4181506477001</v>
      </c>
      <c r="AC3" t="n">
        <v>637.1894710069666</v>
      </c>
      <c r="AD3" t="n">
        <v>514833.6776705406</v>
      </c>
      <c r="AE3" t="n">
        <v>704418.1506477002</v>
      </c>
      <c r="AF3" t="n">
        <v>2.388243134545015e-06</v>
      </c>
      <c r="AG3" t="n">
        <v>8</v>
      </c>
      <c r="AH3" t="n">
        <v>637189.4710069667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450.3827353818731</v>
      </c>
      <c r="AB4" t="n">
        <v>616.233528033447</v>
      </c>
      <c r="AC4" t="n">
        <v>557.4210650071227</v>
      </c>
      <c r="AD4" t="n">
        <v>450382.7353818731</v>
      </c>
      <c r="AE4" t="n">
        <v>616233.528033447</v>
      </c>
      <c r="AF4" t="n">
        <v>2.549738351441692e-06</v>
      </c>
      <c r="AG4" t="n">
        <v>7</v>
      </c>
      <c r="AH4" t="n">
        <v>557421.0650071227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424.3815532890777</v>
      </c>
      <c r="AB5" t="n">
        <v>580.657563602888</v>
      </c>
      <c r="AC5" t="n">
        <v>525.2404206906366</v>
      </c>
      <c r="AD5" t="n">
        <v>424381.5532890777</v>
      </c>
      <c r="AE5" t="n">
        <v>580657.563602888</v>
      </c>
      <c r="AF5" t="n">
        <v>2.627033768079414e-06</v>
      </c>
      <c r="AG5" t="n">
        <v>7</v>
      </c>
      <c r="AH5" t="n">
        <v>525240.4206906366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405.4338475150356</v>
      </c>
      <c r="AB6" t="n">
        <v>554.7324766490607</v>
      </c>
      <c r="AC6" t="n">
        <v>501.7895876495945</v>
      </c>
      <c r="AD6" t="n">
        <v>405433.8475150356</v>
      </c>
      <c r="AE6" t="n">
        <v>554732.4766490607</v>
      </c>
      <c r="AF6" t="n">
        <v>2.677722047835305e-06</v>
      </c>
      <c r="AG6" t="n">
        <v>7</v>
      </c>
      <c r="AH6" t="n">
        <v>501789.5876495945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390.2747758114918</v>
      </c>
      <c r="AB7" t="n">
        <v>533.991165973228</v>
      </c>
      <c r="AC7" t="n">
        <v>483.0277985540509</v>
      </c>
      <c r="AD7" t="n">
        <v>390274.7758114918</v>
      </c>
      <c r="AE7" t="n">
        <v>533991.1659732281</v>
      </c>
      <c r="AF7" t="n">
        <v>2.711570367539405e-06</v>
      </c>
      <c r="AG7" t="n">
        <v>7</v>
      </c>
      <c r="AH7" t="n">
        <v>483027.7985540509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379.3104946720085</v>
      </c>
      <c r="AB8" t="n">
        <v>518.9893528082415</v>
      </c>
      <c r="AC8" t="n">
        <v>469.4577373823537</v>
      </c>
      <c r="AD8" t="n">
        <v>379310.4946720085</v>
      </c>
      <c r="AE8" t="n">
        <v>518989.3528082416</v>
      </c>
      <c r="AF8" t="n">
        <v>2.732451918003626e-06</v>
      </c>
      <c r="AG8" t="n">
        <v>7</v>
      </c>
      <c r="AH8" t="n">
        <v>469457.7373823537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373.012448070797</v>
      </c>
      <c r="AB9" t="n">
        <v>510.3720875982577</v>
      </c>
      <c r="AC9" t="n">
        <v>461.662891869603</v>
      </c>
      <c r="AD9" t="n">
        <v>373012.448070797</v>
      </c>
      <c r="AE9" t="n">
        <v>510372.0875982577</v>
      </c>
      <c r="AF9" t="n">
        <v>2.743229492436772e-06</v>
      </c>
      <c r="AG9" t="n">
        <v>7</v>
      </c>
      <c r="AH9" t="n">
        <v>461662.891869603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374.63643013046</v>
      </c>
      <c r="AB10" t="n">
        <v>512.5940914973207</v>
      </c>
      <c r="AC10" t="n">
        <v>463.6728308351416</v>
      </c>
      <c r="AD10" t="n">
        <v>374636.43013046</v>
      </c>
      <c r="AE10" t="n">
        <v>512594.0914973207</v>
      </c>
      <c r="AF10" t="n">
        <v>2.744408289640397e-06</v>
      </c>
      <c r="AG10" t="n">
        <v>7</v>
      </c>
      <c r="AH10" t="n">
        <v>463672.8308351415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377.1927764172698</v>
      </c>
      <c r="AB11" t="n">
        <v>516.0917972649725</v>
      </c>
      <c r="AC11" t="n">
        <v>466.8367204733895</v>
      </c>
      <c r="AD11" t="n">
        <v>377192.7764172698</v>
      </c>
      <c r="AE11" t="n">
        <v>516091.7972649725</v>
      </c>
      <c r="AF11" t="n">
        <v>2.74423989003988e-06</v>
      </c>
      <c r="AG11" t="n">
        <v>7</v>
      </c>
      <c r="AH11" t="n">
        <v>466836.7204733895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1098.528024922061</v>
      </c>
      <c r="AB2" t="n">
        <v>1503.054507334432</v>
      </c>
      <c r="AC2" t="n">
        <v>1359.605094704683</v>
      </c>
      <c r="AD2" t="n">
        <v>1098528.024922061</v>
      </c>
      <c r="AE2" t="n">
        <v>1503054.507334432</v>
      </c>
      <c r="AF2" t="n">
        <v>1.601037182599593e-06</v>
      </c>
      <c r="AG2" t="n">
        <v>11</v>
      </c>
      <c r="AH2" t="n">
        <v>1359605.094704683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659.8090567803978</v>
      </c>
      <c r="AB3" t="n">
        <v>902.7798602081357</v>
      </c>
      <c r="AC3" t="n">
        <v>816.6198174093622</v>
      </c>
      <c r="AD3" t="n">
        <v>659809.0567803978</v>
      </c>
      <c r="AE3" t="n">
        <v>902779.8602081357</v>
      </c>
      <c r="AF3" t="n">
        <v>2.150880199727025e-06</v>
      </c>
      <c r="AG3" t="n">
        <v>8</v>
      </c>
      <c r="AH3" t="n">
        <v>816619.8174093622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576.0579457931756</v>
      </c>
      <c r="AB4" t="n">
        <v>788.1878953171703</v>
      </c>
      <c r="AC4" t="n">
        <v>712.9643488167577</v>
      </c>
      <c r="AD4" t="n">
        <v>576057.9457931756</v>
      </c>
      <c r="AE4" t="n">
        <v>788187.8953171703</v>
      </c>
      <c r="AF4" t="n">
        <v>2.34162562377592e-06</v>
      </c>
      <c r="AG4" t="n">
        <v>8</v>
      </c>
      <c r="AH4" t="n">
        <v>712964.3488167577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528.7923991619475</v>
      </c>
      <c r="AB5" t="n">
        <v>723.5170892075735</v>
      </c>
      <c r="AC5" t="n">
        <v>654.4656336762142</v>
      </c>
      <c r="AD5" t="n">
        <v>528792.3991619475</v>
      </c>
      <c r="AE5" t="n">
        <v>723517.0892075734</v>
      </c>
      <c r="AF5" t="n">
        <v>2.434742900043033e-06</v>
      </c>
      <c r="AG5" t="n">
        <v>7</v>
      </c>
      <c r="AH5" t="n">
        <v>654465.6336762143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505.6441955188471</v>
      </c>
      <c r="AB6" t="n">
        <v>691.8446957564133</v>
      </c>
      <c r="AC6" t="n">
        <v>625.8160090035494</v>
      </c>
      <c r="AD6" t="n">
        <v>505644.1955188471</v>
      </c>
      <c r="AE6" t="n">
        <v>691844.6957564133</v>
      </c>
      <c r="AF6" t="n">
        <v>2.495156357828789e-06</v>
      </c>
      <c r="AG6" t="n">
        <v>7</v>
      </c>
      <c r="AH6" t="n">
        <v>625816.0090035495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489.0732181258491</v>
      </c>
      <c r="AB7" t="n">
        <v>669.1715534273862</v>
      </c>
      <c r="AC7" t="n">
        <v>605.3067595564496</v>
      </c>
      <c r="AD7" t="n">
        <v>489073.218125849</v>
      </c>
      <c r="AE7" t="n">
        <v>669171.5534273862</v>
      </c>
      <c r="AF7" t="n">
        <v>2.536881919339484e-06</v>
      </c>
      <c r="AG7" t="n">
        <v>7</v>
      </c>
      <c r="AH7" t="n">
        <v>605306.7595564496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476.7638183251764</v>
      </c>
      <c r="AB8" t="n">
        <v>652.3292895677135</v>
      </c>
      <c r="AC8" t="n">
        <v>590.0718977212782</v>
      </c>
      <c r="AD8" t="n">
        <v>476763.8183251764</v>
      </c>
      <c r="AE8" t="n">
        <v>652329.2895677135</v>
      </c>
      <c r="AF8" t="n">
        <v>2.56233612288655e-06</v>
      </c>
      <c r="AG8" t="n">
        <v>7</v>
      </c>
      <c r="AH8" t="n">
        <v>590071.8977212782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466.4853524159752</v>
      </c>
      <c r="AB9" t="n">
        <v>638.2658390568317</v>
      </c>
      <c r="AC9" t="n">
        <v>577.3506431889783</v>
      </c>
      <c r="AD9" t="n">
        <v>466485.3524159752</v>
      </c>
      <c r="AE9" t="n">
        <v>638265.8390568318</v>
      </c>
      <c r="AF9" t="n">
        <v>2.58521268556809e-06</v>
      </c>
      <c r="AG9" t="n">
        <v>7</v>
      </c>
      <c r="AH9" t="n">
        <v>577350.6431889783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456.4754847629862</v>
      </c>
      <c r="AB10" t="n">
        <v>624.5698965298182</v>
      </c>
      <c r="AC10" t="n">
        <v>564.9618221943668</v>
      </c>
      <c r="AD10" t="n">
        <v>456475.4847629862</v>
      </c>
      <c r="AE10" t="n">
        <v>624569.8965298182</v>
      </c>
      <c r="AF10" t="n">
        <v>2.602772863964483e-06</v>
      </c>
      <c r="AG10" t="n">
        <v>7</v>
      </c>
      <c r="AH10" t="n">
        <v>564961.8221943668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450.1162589859017</v>
      </c>
      <c r="AB11" t="n">
        <v>615.8689232723699</v>
      </c>
      <c r="AC11" t="n">
        <v>557.0912576127168</v>
      </c>
      <c r="AD11" t="n">
        <v>450116.2589859017</v>
      </c>
      <c r="AE11" t="n">
        <v>615868.9232723699</v>
      </c>
      <c r="AF11" t="n">
        <v>2.613727837642967e-06</v>
      </c>
      <c r="AG11" t="n">
        <v>7</v>
      </c>
      <c r="AH11" t="n">
        <v>557091.2576127169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440.9810196839081</v>
      </c>
      <c r="AB12" t="n">
        <v>603.3696858410681</v>
      </c>
      <c r="AC12" t="n">
        <v>545.7849298590684</v>
      </c>
      <c r="AD12" t="n">
        <v>440981.0196839081</v>
      </c>
      <c r="AE12" t="n">
        <v>603369.685841068</v>
      </c>
      <c r="AF12" t="n">
        <v>2.626293836862404e-06</v>
      </c>
      <c r="AG12" t="n">
        <v>7</v>
      </c>
      <c r="AH12" t="n">
        <v>545784.9298590684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435.3672520928805</v>
      </c>
      <c r="AB13" t="n">
        <v>595.688681361077</v>
      </c>
      <c r="AC13" t="n">
        <v>538.8369896662903</v>
      </c>
      <c r="AD13" t="n">
        <v>435367.2520928805</v>
      </c>
      <c r="AE13" t="n">
        <v>595688.681361077</v>
      </c>
      <c r="AF13" t="n">
        <v>2.633382349242599e-06</v>
      </c>
      <c r="AG13" t="n">
        <v>7</v>
      </c>
      <c r="AH13" t="n">
        <v>538836.9896662902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430.138800190875</v>
      </c>
      <c r="AB14" t="n">
        <v>588.5348828057344</v>
      </c>
      <c r="AC14" t="n">
        <v>532.3659396046503</v>
      </c>
      <c r="AD14" t="n">
        <v>430138.800190875</v>
      </c>
      <c r="AE14" t="n">
        <v>588534.8828057344</v>
      </c>
      <c r="AF14" t="n">
        <v>2.6403097590687e-06</v>
      </c>
      <c r="AG14" t="n">
        <v>7</v>
      </c>
      <c r="AH14" t="n">
        <v>532365.9396046503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428.2968847016776</v>
      </c>
      <c r="AB15" t="n">
        <v>586.0146927738384</v>
      </c>
      <c r="AC15" t="n">
        <v>530.0862729722895</v>
      </c>
      <c r="AD15" t="n">
        <v>428296.8847016777</v>
      </c>
      <c r="AE15" t="n">
        <v>586014.6927738384</v>
      </c>
      <c r="AF15" t="n">
        <v>2.641598579501462e-06</v>
      </c>
      <c r="AG15" t="n">
        <v>7</v>
      </c>
      <c r="AH15" t="n">
        <v>530086.2729722895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430.705965662024</v>
      </c>
      <c r="AB16" t="n">
        <v>589.3109036249353</v>
      </c>
      <c r="AC16" t="n">
        <v>533.0678980860187</v>
      </c>
      <c r="AD16" t="n">
        <v>430705.965662024</v>
      </c>
      <c r="AE16" t="n">
        <v>589310.9036249353</v>
      </c>
      <c r="AF16" t="n">
        <v>2.641276374393272e-06</v>
      </c>
      <c r="AG16" t="n">
        <v>7</v>
      </c>
      <c r="AH16" t="n">
        <v>533067.8980860186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550.5717041247992</v>
      </c>
      <c r="AB2" t="n">
        <v>753.3164950928697</v>
      </c>
      <c r="AC2" t="n">
        <v>681.4210260875467</v>
      </c>
      <c r="AD2" t="n">
        <v>550571.7041247992</v>
      </c>
      <c r="AE2" t="n">
        <v>753316.4950928696</v>
      </c>
      <c r="AF2" t="n">
        <v>2.200556000400634e-06</v>
      </c>
      <c r="AG2" t="n">
        <v>9</v>
      </c>
      <c r="AH2" t="n">
        <v>681421.0260875467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411.761275336384</v>
      </c>
      <c r="AB3" t="n">
        <v>563.3899425406437</v>
      </c>
      <c r="AC3" t="n">
        <v>509.6207971473145</v>
      </c>
      <c r="AD3" t="n">
        <v>411761.275336384</v>
      </c>
      <c r="AE3" t="n">
        <v>563389.9425406437</v>
      </c>
      <c r="AF3" t="n">
        <v>2.593724804160023e-06</v>
      </c>
      <c r="AG3" t="n">
        <v>8</v>
      </c>
      <c r="AH3" t="n">
        <v>509620.7971473145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363.3972495778794</v>
      </c>
      <c r="AB4" t="n">
        <v>497.2161488276283</v>
      </c>
      <c r="AC4" t="n">
        <v>449.7625374307665</v>
      </c>
      <c r="AD4" t="n">
        <v>363397.2495778794</v>
      </c>
      <c r="AE4" t="n">
        <v>497216.1488276283</v>
      </c>
      <c r="AF4" t="n">
        <v>2.727521127503409e-06</v>
      </c>
      <c r="AG4" t="n">
        <v>7</v>
      </c>
      <c r="AH4" t="n">
        <v>449762.5374307666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341.6201347243251</v>
      </c>
      <c r="AB5" t="n">
        <v>467.4197395464934</v>
      </c>
      <c r="AC5" t="n">
        <v>422.8098556319</v>
      </c>
      <c r="AD5" t="n">
        <v>341620.134724325</v>
      </c>
      <c r="AE5" t="n">
        <v>467419.7395464934</v>
      </c>
      <c r="AF5" t="n">
        <v>2.792757766205478e-06</v>
      </c>
      <c r="AG5" t="n">
        <v>7</v>
      </c>
      <c r="AH5" t="n">
        <v>422809.8556319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331.9906093585348</v>
      </c>
      <c r="AB6" t="n">
        <v>454.2441981163428</v>
      </c>
      <c r="AC6" t="n">
        <v>410.8917693838544</v>
      </c>
      <c r="AD6" t="n">
        <v>331990.6093585347</v>
      </c>
      <c r="AE6" t="n">
        <v>454244.1981163428</v>
      </c>
      <c r="AF6" t="n">
        <v>2.81986682518355e-06</v>
      </c>
      <c r="AG6" t="n">
        <v>7</v>
      </c>
      <c r="AH6" t="n">
        <v>410891.7693838544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333.6477564559215</v>
      </c>
      <c r="AB7" t="n">
        <v>456.5115798831575</v>
      </c>
      <c r="AC7" t="n">
        <v>412.9427554171346</v>
      </c>
      <c r="AD7" t="n">
        <v>333647.7564559215</v>
      </c>
      <c r="AE7" t="n">
        <v>456511.5798831575</v>
      </c>
      <c r="AF7" t="n">
        <v>2.821615796730522e-06</v>
      </c>
      <c r="AG7" t="n">
        <v>7</v>
      </c>
      <c r="AH7" t="n">
        <v>412942.7554171346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2479.159166384737</v>
      </c>
      <c r="AB2" t="n">
        <v>3392.094944231068</v>
      </c>
      <c r="AC2" t="n">
        <v>3068.358163588682</v>
      </c>
      <c r="AD2" t="n">
        <v>2479159.166384737</v>
      </c>
      <c r="AE2" t="n">
        <v>3392094.944231068</v>
      </c>
      <c r="AF2" t="n">
        <v>1.041534008522271e-06</v>
      </c>
      <c r="AG2" t="n">
        <v>15</v>
      </c>
      <c r="AH2" t="n">
        <v>3068358.163588682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1056.912308431008</v>
      </c>
      <c r="AB3" t="n">
        <v>1446.114048075538</v>
      </c>
      <c r="AC3" t="n">
        <v>1308.098952961021</v>
      </c>
      <c r="AD3" t="n">
        <v>1056912.308431008</v>
      </c>
      <c r="AE3" t="n">
        <v>1446114.048075537</v>
      </c>
      <c r="AF3" t="n">
        <v>1.728611440336071e-06</v>
      </c>
      <c r="AG3" t="n">
        <v>10</v>
      </c>
      <c r="AH3" t="n">
        <v>1308098.952961021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841.5649864900909</v>
      </c>
      <c r="AB4" t="n">
        <v>1151.466341742638</v>
      </c>
      <c r="AC4" t="n">
        <v>1041.572010179881</v>
      </c>
      <c r="AD4" t="n">
        <v>841564.9864900908</v>
      </c>
      <c r="AE4" t="n">
        <v>1151466.341742638</v>
      </c>
      <c r="AF4" t="n">
        <v>1.97538500639893e-06</v>
      </c>
      <c r="AG4" t="n">
        <v>8</v>
      </c>
      <c r="AH4" t="n">
        <v>1041572.010179881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764.4234960312248</v>
      </c>
      <c r="AB5" t="n">
        <v>1045.917951254448</v>
      </c>
      <c r="AC5" t="n">
        <v>946.0970099417867</v>
      </c>
      <c r="AD5" t="n">
        <v>764423.4960312247</v>
      </c>
      <c r="AE5" t="n">
        <v>1045917.951254448</v>
      </c>
      <c r="AF5" t="n">
        <v>2.105352417858702e-06</v>
      </c>
      <c r="AG5" t="n">
        <v>8</v>
      </c>
      <c r="AH5" t="n">
        <v>946097.0099417868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722.4882544892458</v>
      </c>
      <c r="AB6" t="n">
        <v>988.5403037244255</v>
      </c>
      <c r="AC6" t="n">
        <v>894.1954045619958</v>
      </c>
      <c r="AD6" t="n">
        <v>722488.2544892458</v>
      </c>
      <c r="AE6" t="n">
        <v>988540.3037244255</v>
      </c>
      <c r="AF6" t="n">
        <v>2.185217317420863e-06</v>
      </c>
      <c r="AG6" t="n">
        <v>8</v>
      </c>
      <c r="AH6" t="n">
        <v>894195.4045619958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685.146518168943</v>
      </c>
      <c r="AB7" t="n">
        <v>937.4476926898485</v>
      </c>
      <c r="AC7" t="n">
        <v>847.9790006156289</v>
      </c>
      <c r="AD7" t="n">
        <v>685146.518168943</v>
      </c>
      <c r="AE7" t="n">
        <v>937447.6926898485</v>
      </c>
      <c r="AF7" t="n">
        <v>2.236217187740521e-06</v>
      </c>
      <c r="AG7" t="n">
        <v>7</v>
      </c>
      <c r="AH7" t="n">
        <v>847979.0006156289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666.0811800133469</v>
      </c>
      <c r="AB8" t="n">
        <v>911.3616559220047</v>
      </c>
      <c r="AC8" t="n">
        <v>824.3825785849255</v>
      </c>
      <c r="AD8" t="n">
        <v>666081.1800133468</v>
      </c>
      <c r="AE8" t="n">
        <v>911361.6559220047</v>
      </c>
      <c r="AF8" t="n">
        <v>2.274654040151524e-06</v>
      </c>
      <c r="AG8" t="n">
        <v>7</v>
      </c>
      <c r="AH8" t="n">
        <v>824382.5785849255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651.5981589623553</v>
      </c>
      <c r="AB9" t="n">
        <v>891.5453475742439</v>
      </c>
      <c r="AC9" t="n">
        <v>806.4575108935114</v>
      </c>
      <c r="AD9" t="n">
        <v>651598.1589623553</v>
      </c>
      <c r="AE9" t="n">
        <v>891545.3475742439</v>
      </c>
      <c r="AF9" t="n">
        <v>2.305313786238121e-06</v>
      </c>
      <c r="AG9" t="n">
        <v>7</v>
      </c>
      <c r="AH9" t="n">
        <v>806457.5108935115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639.6883322956996</v>
      </c>
      <c r="AB10" t="n">
        <v>875.2497973044557</v>
      </c>
      <c r="AC10" t="n">
        <v>791.7171850705233</v>
      </c>
      <c r="AD10" t="n">
        <v>639688.3322956996</v>
      </c>
      <c r="AE10" t="n">
        <v>875249.7973044557</v>
      </c>
      <c r="AF10" t="n">
        <v>2.328645105211337e-06</v>
      </c>
      <c r="AG10" t="n">
        <v>7</v>
      </c>
      <c r="AH10" t="n">
        <v>791717.1850705233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630.1732978517716</v>
      </c>
      <c r="AB11" t="n">
        <v>862.2309074045797</v>
      </c>
      <c r="AC11" t="n">
        <v>779.9407997505649</v>
      </c>
      <c r="AD11" t="n">
        <v>630173.2978517716</v>
      </c>
      <c r="AE11" t="n">
        <v>862230.9074045797</v>
      </c>
      <c r="AF11" t="n">
        <v>2.347190512600303e-06</v>
      </c>
      <c r="AG11" t="n">
        <v>7</v>
      </c>
      <c r="AH11" t="n">
        <v>779940.7997505649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622.7019329523158</v>
      </c>
      <c r="AB12" t="n">
        <v>852.0082563357878</v>
      </c>
      <c r="AC12" t="n">
        <v>770.6937841521977</v>
      </c>
      <c r="AD12" t="n">
        <v>622701.9329523158</v>
      </c>
      <c r="AE12" t="n">
        <v>852008.2563357878</v>
      </c>
      <c r="AF12" t="n">
        <v>2.360800448668012e-06</v>
      </c>
      <c r="AG12" t="n">
        <v>7</v>
      </c>
      <c r="AH12" t="n">
        <v>770693.7841521978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616.4611351276076</v>
      </c>
      <c r="AB13" t="n">
        <v>843.4693214274535</v>
      </c>
      <c r="AC13" t="n">
        <v>762.9697932070444</v>
      </c>
      <c r="AD13" t="n">
        <v>616461.1351276076</v>
      </c>
      <c r="AE13" t="n">
        <v>843469.3214274534</v>
      </c>
      <c r="AF13" t="n">
        <v>2.372316548417613e-06</v>
      </c>
      <c r="AG13" t="n">
        <v>7</v>
      </c>
      <c r="AH13" t="n">
        <v>762969.7932070444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610.0263073876295</v>
      </c>
      <c r="AB14" t="n">
        <v>834.664906229051</v>
      </c>
      <c r="AC14" t="n">
        <v>755.005659038103</v>
      </c>
      <c r="AD14" t="n">
        <v>610026.3073876294</v>
      </c>
      <c r="AE14" t="n">
        <v>834664.9062290509</v>
      </c>
      <c r="AF14" t="n">
        <v>2.385029126063275e-06</v>
      </c>
      <c r="AG14" t="n">
        <v>7</v>
      </c>
      <c r="AH14" t="n">
        <v>755005.659038103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603.2172179041399</v>
      </c>
      <c r="AB15" t="n">
        <v>825.3484096019135</v>
      </c>
      <c r="AC15" t="n">
        <v>746.5783157732744</v>
      </c>
      <c r="AD15" t="n">
        <v>603217.2179041399</v>
      </c>
      <c r="AE15" t="n">
        <v>825348.4096019135</v>
      </c>
      <c r="AF15" t="n">
        <v>2.395348747916812e-06</v>
      </c>
      <c r="AG15" t="n">
        <v>7</v>
      </c>
      <c r="AH15" t="n">
        <v>746578.3157732744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598.3850871706398</v>
      </c>
      <c r="AB16" t="n">
        <v>818.7368751537763</v>
      </c>
      <c r="AC16" t="n">
        <v>740.5977768935205</v>
      </c>
      <c r="AD16" t="n">
        <v>598385.0871706399</v>
      </c>
      <c r="AE16" t="n">
        <v>818736.8751537763</v>
      </c>
      <c r="AF16" t="n">
        <v>2.403275413978226e-06</v>
      </c>
      <c r="AG16" t="n">
        <v>7</v>
      </c>
      <c r="AH16" t="n">
        <v>740597.7768935205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594.0022226402388</v>
      </c>
      <c r="AB17" t="n">
        <v>812.7400465449451</v>
      </c>
      <c r="AC17" t="n">
        <v>735.1732771905143</v>
      </c>
      <c r="AD17" t="n">
        <v>594002.2226402387</v>
      </c>
      <c r="AE17" t="n">
        <v>812740.0465449451</v>
      </c>
      <c r="AF17" t="n">
        <v>2.410005602143576e-06</v>
      </c>
      <c r="AG17" t="n">
        <v>7</v>
      </c>
      <c r="AH17" t="n">
        <v>735173.2771905144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590.6189022757642</v>
      </c>
      <c r="AB18" t="n">
        <v>808.1108383607107</v>
      </c>
      <c r="AC18" t="n">
        <v>730.9858741382488</v>
      </c>
      <c r="AD18" t="n">
        <v>590618.9022757642</v>
      </c>
      <c r="AE18" t="n">
        <v>808110.8383607107</v>
      </c>
      <c r="AF18" t="n">
        <v>2.415688872149873e-06</v>
      </c>
      <c r="AG18" t="n">
        <v>7</v>
      </c>
      <c r="AH18" t="n">
        <v>730985.8741382489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585.7166594040865</v>
      </c>
      <c r="AB19" t="n">
        <v>801.4033733919896</v>
      </c>
      <c r="AC19" t="n">
        <v>724.9185602121563</v>
      </c>
      <c r="AD19" t="n">
        <v>585716.6594040865</v>
      </c>
      <c r="AE19" t="n">
        <v>801403.3733919896</v>
      </c>
      <c r="AF19" t="n">
        <v>2.422269500578215e-06</v>
      </c>
      <c r="AG19" t="n">
        <v>7</v>
      </c>
      <c r="AH19" t="n">
        <v>724918.5602121563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582.629872189998</v>
      </c>
      <c r="AB20" t="n">
        <v>797.1798949462328</v>
      </c>
      <c r="AC20" t="n">
        <v>721.0981646215731</v>
      </c>
      <c r="AD20" t="n">
        <v>582629.8721899979</v>
      </c>
      <c r="AE20" t="n">
        <v>797179.8949462328</v>
      </c>
      <c r="AF20" t="n">
        <v>2.424961575844356e-06</v>
      </c>
      <c r="AG20" t="n">
        <v>7</v>
      </c>
      <c r="AH20" t="n">
        <v>721098.1646215732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577.334141686326</v>
      </c>
      <c r="AB21" t="n">
        <v>789.9340428399679</v>
      </c>
      <c r="AC21" t="n">
        <v>714.543846470713</v>
      </c>
      <c r="AD21" t="n">
        <v>577334.141686326</v>
      </c>
      <c r="AE21" t="n">
        <v>789934.0428399679</v>
      </c>
      <c r="AF21" t="n">
        <v>2.431542204272699e-06</v>
      </c>
      <c r="AG21" t="n">
        <v>7</v>
      </c>
      <c r="AH21" t="n">
        <v>714543.846470713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575.3630847698624</v>
      </c>
      <c r="AB22" t="n">
        <v>787.2371558099683</v>
      </c>
      <c r="AC22" t="n">
        <v>712.1043465537518</v>
      </c>
      <c r="AD22" t="n">
        <v>575363.0847698625</v>
      </c>
      <c r="AE22" t="n">
        <v>787237.1558099682</v>
      </c>
      <c r="AF22" t="n">
        <v>2.434084719801831e-06</v>
      </c>
      <c r="AG22" t="n">
        <v>7</v>
      </c>
      <c r="AH22" t="n">
        <v>712104.3465537518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570.0871317611696</v>
      </c>
      <c r="AB23" t="n">
        <v>780.0183641448555</v>
      </c>
      <c r="AC23" t="n">
        <v>705.5745062335195</v>
      </c>
      <c r="AD23" t="n">
        <v>570087.1317611696</v>
      </c>
      <c r="AE23" t="n">
        <v>780018.3641448554</v>
      </c>
      <c r="AF23" t="n">
        <v>2.437075914541987e-06</v>
      </c>
      <c r="AG23" t="n">
        <v>7</v>
      </c>
      <c r="AH23" t="n">
        <v>705574.5062335195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565.2617683365208</v>
      </c>
      <c r="AB24" t="n">
        <v>773.4160890272409</v>
      </c>
      <c r="AC24" t="n">
        <v>699.602342986779</v>
      </c>
      <c r="AD24" t="n">
        <v>565261.7683365209</v>
      </c>
      <c r="AE24" t="n">
        <v>773416.0890272409</v>
      </c>
      <c r="AF24" t="n">
        <v>2.44365654297033e-06</v>
      </c>
      <c r="AG24" t="n">
        <v>7</v>
      </c>
      <c r="AH24" t="n">
        <v>699602.3429867791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563.2268660220711</v>
      </c>
      <c r="AB25" t="n">
        <v>770.6318459070566</v>
      </c>
      <c r="AC25" t="n">
        <v>697.0838241222751</v>
      </c>
      <c r="AD25" t="n">
        <v>563226.8660220711</v>
      </c>
      <c r="AE25" t="n">
        <v>770631.8459070566</v>
      </c>
      <c r="AF25" t="n">
        <v>2.444254781918361e-06</v>
      </c>
      <c r="AG25" t="n">
        <v>7</v>
      </c>
      <c r="AH25" t="n">
        <v>697083.8241222751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559.728806184313</v>
      </c>
      <c r="AB26" t="n">
        <v>765.8456461135276</v>
      </c>
      <c r="AC26" t="n">
        <v>692.7544125195669</v>
      </c>
      <c r="AD26" t="n">
        <v>559728.806184313</v>
      </c>
      <c r="AE26" t="n">
        <v>765845.6461135276</v>
      </c>
      <c r="AF26" t="n">
        <v>2.44769465586954e-06</v>
      </c>
      <c r="AG26" t="n">
        <v>7</v>
      </c>
      <c r="AH26" t="n">
        <v>692754.4125195669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557.3888574801084</v>
      </c>
      <c r="AB27" t="n">
        <v>762.6440250651835</v>
      </c>
      <c r="AC27" t="n">
        <v>689.8583496905736</v>
      </c>
      <c r="AD27" t="n">
        <v>557388.8574801084</v>
      </c>
      <c r="AE27" t="n">
        <v>762644.0250651835</v>
      </c>
      <c r="AF27" t="n">
        <v>2.450536290872689e-06</v>
      </c>
      <c r="AG27" t="n">
        <v>7</v>
      </c>
      <c r="AH27" t="n">
        <v>689858.3496905736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553.6457097797107</v>
      </c>
      <c r="AB28" t="n">
        <v>757.5224852454777</v>
      </c>
      <c r="AC28" t="n">
        <v>685.225602443134</v>
      </c>
      <c r="AD28" t="n">
        <v>553645.7097797107</v>
      </c>
      <c r="AE28" t="n">
        <v>757522.4852454776</v>
      </c>
      <c r="AF28" t="n">
        <v>2.453527485612844e-06</v>
      </c>
      <c r="AG28" t="n">
        <v>7</v>
      </c>
      <c r="AH28" t="n">
        <v>685225.6024431339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549.5835850386834</v>
      </c>
      <c r="AB29" t="n">
        <v>751.9645069665082</v>
      </c>
      <c r="AC29" t="n">
        <v>680.1980698104379</v>
      </c>
      <c r="AD29" t="n">
        <v>549583.5850386834</v>
      </c>
      <c r="AE29" t="n">
        <v>751964.5069665082</v>
      </c>
      <c r="AF29" t="n">
        <v>2.457416038775047e-06</v>
      </c>
      <c r="AG29" t="n">
        <v>7</v>
      </c>
      <c r="AH29" t="n">
        <v>680198.069810438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545.9642238786977</v>
      </c>
      <c r="AB30" t="n">
        <v>747.0123373524709</v>
      </c>
      <c r="AC30" t="n">
        <v>675.7185283139507</v>
      </c>
      <c r="AD30" t="n">
        <v>545964.2238786977</v>
      </c>
      <c r="AE30" t="n">
        <v>747012.337352471</v>
      </c>
      <c r="AF30" t="n">
        <v>2.457416038775047e-06</v>
      </c>
      <c r="AG30" t="n">
        <v>7</v>
      </c>
      <c r="AH30" t="n">
        <v>675718.5283139508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545.3099450391932</v>
      </c>
      <c r="AB31" t="n">
        <v>746.1171241795154</v>
      </c>
      <c r="AC31" t="n">
        <v>674.9087530297826</v>
      </c>
      <c r="AD31" t="n">
        <v>545309.9450391931</v>
      </c>
      <c r="AE31" t="n">
        <v>746117.1241795154</v>
      </c>
      <c r="AF31" t="n">
        <v>2.460407233515203e-06</v>
      </c>
      <c r="AG31" t="n">
        <v>7</v>
      </c>
      <c r="AH31" t="n">
        <v>674908.7530297826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547.6235947083032</v>
      </c>
      <c r="AB32" t="n">
        <v>749.2827617278116</v>
      </c>
      <c r="AC32" t="n">
        <v>677.7722665734694</v>
      </c>
      <c r="AD32" t="n">
        <v>547623.5947083032</v>
      </c>
      <c r="AE32" t="n">
        <v>749282.7617278115</v>
      </c>
      <c r="AF32" t="n">
        <v>2.459808994567172e-06</v>
      </c>
      <c r="AG32" t="n">
        <v>7</v>
      </c>
      <c r="AH32" t="n">
        <v>677772.2665734694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548.585227295751</v>
      </c>
      <c r="AB33" t="n">
        <v>750.5985098581932</v>
      </c>
      <c r="AC33" t="n">
        <v>678.9624415489517</v>
      </c>
      <c r="AD33" t="n">
        <v>548585.227295751</v>
      </c>
      <c r="AE33" t="n">
        <v>750598.5098581932</v>
      </c>
      <c r="AF33" t="n">
        <v>2.459509875093156e-06</v>
      </c>
      <c r="AG33" t="n">
        <v>7</v>
      </c>
      <c r="AH33" t="n">
        <v>678962.4415489517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549.8706850188578</v>
      </c>
      <c r="AB34" t="n">
        <v>752.3573298253403</v>
      </c>
      <c r="AC34" t="n">
        <v>680.5534022069535</v>
      </c>
      <c r="AD34" t="n">
        <v>549870.6850188578</v>
      </c>
      <c r="AE34" t="n">
        <v>752357.3298253403</v>
      </c>
      <c r="AF34" t="n">
        <v>2.459360315356148e-06</v>
      </c>
      <c r="AG34" t="n">
        <v>7</v>
      </c>
      <c r="AH34" t="n">
        <v>680553.4022069535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551.8933833137527</v>
      </c>
      <c r="AB35" t="n">
        <v>755.1248748675663</v>
      </c>
      <c r="AC35" t="n">
        <v>683.0568166346233</v>
      </c>
      <c r="AD35" t="n">
        <v>551893.3833137527</v>
      </c>
      <c r="AE35" t="n">
        <v>755124.8748675663</v>
      </c>
      <c r="AF35" t="n">
        <v>2.459360315356148e-06</v>
      </c>
      <c r="AG35" t="n">
        <v>7</v>
      </c>
      <c r="AH35" t="n">
        <v>683056.8166346232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449.1900384030386</v>
      </c>
      <c r="AB2" t="n">
        <v>614.6016274089286</v>
      </c>
      <c r="AC2" t="n">
        <v>555.9449106878213</v>
      </c>
      <c r="AD2" t="n">
        <v>449190.0384030386</v>
      </c>
      <c r="AE2" t="n">
        <v>614601.6274089286</v>
      </c>
      <c r="AF2" t="n">
        <v>2.370856056898822e-06</v>
      </c>
      <c r="AG2" t="n">
        <v>8</v>
      </c>
      <c r="AH2" t="n">
        <v>555944.9106878213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344.87852084682</v>
      </c>
      <c r="AB3" t="n">
        <v>471.8780071891414</v>
      </c>
      <c r="AC3" t="n">
        <v>426.8426324679516</v>
      </c>
      <c r="AD3" t="n">
        <v>344878.52084682</v>
      </c>
      <c r="AE3" t="n">
        <v>471878.0071891415</v>
      </c>
      <c r="AF3" t="n">
        <v>2.722564659632189e-06</v>
      </c>
      <c r="AG3" t="n">
        <v>7</v>
      </c>
      <c r="AH3" t="n">
        <v>426842.6324679516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312.817397381441</v>
      </c>
      <c r="AB4" t="n">
        <v>428.0105636268685</v>
      </c>
      <c r="AC4" t="n">
        <v>387.1618361509184</v>
      </c>
      <c r="AD4" t="n">
        <v>312817.397381441</v>
      </c>
      <c r="AE4" t="n">
        <v>428010.5636268685</v>
      </c>
      <c r="AF4" t="n">
        <v>2.838547954579376e-06</v>
      </c>
      <c r="AG4" t="n">
        <v>7</v>
      </c>
      <c r="AH4" t="n">
        <v>387161.8361509184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307.2073285967797</v>
      </c>
      <c r="AB5" t="n">
        <v>420.3346200169278</v>
      </c>
      <c r="AC5" t="n">
        <v>380.2184738258559</v>
      </c>
      <c r="AD5" t="n">
        <v>307207.3285967797</v>
      </c>
      <c r="AE5" t="n">
        <v>420334.6200169278</v>
      </c>
      <c r="AF5" t="n">
        <v>2.860026342532559e-06</v>
      </c>
      <c r="AG5" t="n">
        <v>7</v>
      </c>
      <c r="AH5" t="n">
        <v>380218.4738258559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309.9486176278161</v>
      </c>
      <c r="AB6" t="n">
        <v>424.0853726063286</v>
      </c>
      <c r="AC6" t="n">
        <v>383.6112598523385</v>
      </c>
      <c r="AD6" t="n">
        <v>309948.6176278161</v>
      </c>
      <c r="AE6" t="n">
        <v>424085.3726063286</v>
      </c>
      <c r="AF6" t="n">
        <v>2.861100261930218e-06</v>
      </c>
      <c r="AG6" t="n">
        <v>7</v>
      </c>
      <c r="AH6" t="n">
        <v>383611.2598523385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1564.871430061128</v>
      </c>
      <c r="AB2" t="n">
        <v>2141.126127864725</v>
      </c>
      <c r="AC2" t="n">
        <v>1936.780055310709</v>
      </c>
      <c r="AD2" t="n">
        <v>1564871.430061128</v>
      </c>
      <c r="AE2" t="n">
        <v>2141126.127864725</v>
      </c>
      <c r="AF2" t="n">
        <v>1.336744311992036e-06</v>
      </c>
      <c r="AG2" t="n">
        <v>13</v>
      </c>
      <c r="AH2" t="n">
        <v>1936780.055310709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821.3517847635831</v>
      </c>
      <c r="AB3" t="n">
        <v>1123.809747396907</v>
      </c>
      <c r="AC3" t="n">
        <v>1016.554922382232</v>
      </c>
      <c r="AD3" t="n">
        <v>821351.7847635831</v>
      </c>
      <c r="AE3" t="n">
        <v>1123809.747396907</v>
      </c>
      <c r="AF3" t="n">
        <v>1.954038125951369e-06</v>
      </c>
      <c r="AG3" t="n">
        <v>9</v>
      </c>
      <c r="AH3" t="n">
        <v>1016554.922382232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688.5761988955551</v>
      </c>
      <c r="AB4" t="n">
        <v>942.1403331668344</v>
      </c>
      <c r="AC4" t="n">
        <v>852.2237820716534</v>
      </c>
      <c r="AD4" t="n">
        <v>688576.1988955551</v>
      </c>
      <c r="AE4" t="n">
        <v>942140.3331668343</v>
      </c>
      <c r="AF4" t="n">
        <v>2.169235767895882e-06</v>
      </c>
      <c r="AG4" t="n">
        <v>8</v>
      </c>
      <c r="AH4" t="n">
        <v>852223.7820716534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636.7460785818045</v>
      </c>
      <c r="AB5" t="n">
        <v>871.2240759700313</v>
      </c>
      <c r="AC5" t="n">
        <v>788.0756729301212</v>
      </c>
      <c r="AD5" t="n">
        <v>636746.0785818044</v>
      </c>
      <c r="AE5" t="n">
        <v>871224.0759700313</v>
      </c>
      <c r="AF5" t="n">
        <v>2.279944381381787e-06</v>
      </c>
      <c r="AG5" t="n">
        <v>8</v>
      </c>
      <c r="AH5" t="n">
        <v>788075.6729301212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596.054981643587</v>
      </c>
      <c r="AB6" t="n">
        <v>815.5487219746618</v>
      </c>
      <c r="AC6" t="n">
        <v>737.7138965792197</v>
      </c>
      <c r="AD6" t="n">
        <v>596054.981643587</v>
      </c>
      <c r="AE6" t="n">
        <v>815548.7219746618</v>
      </c>
      <c r="AF6" t="n">
        <v>2.346960410050924e-06</v>
      </c>
      <c r="AG6" t="n">
        <v>7</v>
      </c>
      <c r="AH6" t="n">
        <v>737713.8965792197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576.0138120725059</v>
      </c>
      <c r="AB7" t="n">
        <v>788.1275096135074</v>
      </c>
      <c r="AC7" t="n">
        <v>712.9097262399006</v>
      </c>
      <c r="AD7" t="n">
        <v>576013.8120725058</v>
      </c>
      <c r="AE7" t="n">
        <v>788127.5096135074</v>
      </c>
      <c r="AF7" t="n">
        <v>2.394384745884072e-06</v>
      </c>
      <c r="AG7" t="n">
        <v>7</v>
      </c>
      <c r="AH7" t="n">
        <v>712909.7262399006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561.1013466136424</v>
      </c>
      <c r="AB8" t="n">
        <v>767.7236164811461</v>
      </c>
      <c r="AC8" t="n">
        <v>694.4531520310479</v>
      </c>
      <c r="AD8" t="n">
        <v>561101.3466136424</v>
      </c>
      <c r="AE8" t="n">
        <v>767723.6164811461</v>
      </c>
      <c r="AF8" t="n">
        <v>2.426726588026022e-06</v>
      </c>
      <c r="AG8" t="n">
        <v>7</v>
      </c>
      <c r="AH8" t="n">
        <v>694453.152031048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549.921853882149</v>
      </c>
      <c r="AB9" t="n">
        <v>752.4273413215063</v>
      </c>
      <c r="AC9" t="n">
        <v>680.6167319041871</v>
      </c>
      <c r="AD9" t="n">
        <v>549921.853882149</v>
      </c>
      <c r="AE9" t="n">
        <v>752427.3413215063</v>
      </c>
      <c r="AF9" t="n">
        <v>2.452071397012261e-06</v>
      </c>
      <c r="AG9" t="n">
        <v>7</v>
      </c>
      <c r="AH9" t="n">
        <v>680616.7319041871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539.0132713736003</v>
      </c>
      <c r="AB10" t="n">
        <v>737.5017374806148</v>
      </c>
      <c r="AC10" t="n">
        <v>667.115606745654</v>
      </c>
      <c r="AD10" t="n">
        <v>539013.2713736003</v>
      </c>
      <c r="AE10" t="n">
        <v>737501.7374806148</v>
      </c>
      <c r="AF10" t="n">
        <v>2.473217986105075e-06</v>
      </c>
      <c r="AG10" t="n">
        <v>7</v>
      </c>
      <c r="AH10" t="n">
        <v>667115.606745654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532.7838591744917</v>
      </c>
      <c r="AB11" t="n">
        <v>728.9783808875239</v>
      </c>
      <c r="AC11" t="n">
        <v>659.4057073432015</v>
      </c>
      <c r="AD11" t="n">
        <v>532783.8591744917</v>
      </c>
      <c r="AE11" t="n">
        <v>728978.380887524</v>
      </c>
      <c r="AF11" t="n">
        <v>2.485501666533988e-06</v>
      </c>
      <c r="AG11" t="n">
        <v>7</v>
      </c>
      <c r="AH11" t="n">
        <v>659405.7073432015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523.3935033215602</v>
      </c>
      <c r="AB12" t="n">
        <v>716.1300817362808</v>
      </c>
      <c r="AC12" t="n">
        <v>647.7836318302519</v>
      </c>
      <c r="AD12" t="n">
        <v>523393.5033215602</v>
      </c>
      <c r="AE12" t="n">
        <v>716130.0817362808</v>
      </c>
      <c r="AF12" t="n">
        <v>2.501206118727916e-06</v>
      </c>
      <c r="AG12" t="n">
        <v>7</v>
      </c>
      <c r="AH12" t="n">
        <v>647783.6318302519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519.0204100910161</v>
      </c>
      <c r="AB13" t="n">
        <v>710.1466226509933</v>
      </c>
      <c r="AC13" t="n">
        <v>642.3712256822265</v>
      </c>
      <c r="AD13" t="n">
        <v>519020.410091016</v>
      </c>
      <c r="AE13" t="n">
        <v>710146.6226509933</v>
      </c>
      <c r="AF13" t="n">
        <v>2.508669620760673e-06</v>
      </c>
      <c r="AG13" t="n">
        <v>7</v>
      </c>
      <c r="AH13" t="n">
        <v>642371.2256822265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512.1593884127743</v>
      </c>
      <c r="AB14" t="n">
        <v>700.7590701039089</v>
      </c>
      <c r="AC14" t="n">
        <v>633.8796079747232</v>
      </c>
      <c r="AD14" t="n">
        <v>512159.3884127744</v>
      </c>
      <c r="AE14" t="n">
        <v>700759.0701039089</v>
      </c>
      <c r="AF14" t="n">
        <v>2.518154487927303e-06</v>
      </c>
      <c r="AG14" t="n">
        <v>7</v>
      </c>
      <c r="AH14" t="n">
        <v>633879.6079747232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506.0368872385892</v>
      </c>
      <c r="AB15" t="n">
        <v>692.3819938917002</v>
      </c>
      <c r="AC15" t="n">
        <v>626.3020281589073</v>
      </c>
      <c r="AD15" t="n">
        <v>506036.8872385892</v>
      </c>
      <c r="AE15" t="n">
        <v>692381.9938917002</v>
      </c>
      <c r="AF15" t="n">
        <v>2.527950334345297e-06</v>
      </c>
      <c r="AG15" t="n">
        <v>7</v>
      </c>
      <c r="AH15" t="n">
        <v>626302.0281589073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498.7245393466508</v>
      </c>
      <c r="AB16" t="n">
        <v>682.3769169079292</v>
      </c>
      <c r="AC16" t="n">
        <v>617.2518216802536</v>
      </c>
      <c r="AD16" t="n">
        <v>498724.5393466508</v>
      </c>
      <c r="AE16" t="n">
        <v>682376.9169079291</v>
      </c>
      <c r="AF16" t="n">
        <v>2.532770512741454e-06</v>
      </c>
      <c r="AG16" t="n">
        <v>7</v>
      </c>
      <c r="AH16" t="n">
        <v>617251.8216802536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493.4540028647127</v>
      </c>
      <c r="AB17" t="n">
        <v>675.1655363736821</v>
      </c>
      <c r="AC17" t="n">
        <v>610.728685182959</v>
      </c>
      <c r="AD17" t="n">
        <v>493454.0028647127</v>
      </c>
      <c r="AE17" t="n">
        <v>675165.5363736821</v>
      </c>
      <c r="AF17" t="n">
        <v>2.538990097768752e-06</v>
      </c>
      <c r="AG17" t="n">
        <v>7</v>
      </c>
      <c r="AH17" t="n">
        <v>610728.685182959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488.891743442759</v>
      </c>
      <c r="AB18" t="n">
        <v>668.9232517598847</v>
      </c>
      <c r="AC18" t="n">
        <v>605.0821554516008</v>
      </c>
      <c r="AD18" t="n">
        <v>488891.743442759</v>
      </c>
      <c r="AE18" t="n">
        <v>668923.2517598846</v>
      </c>
      <c r="AF18" t="n">
        <v>2.545831641298779e-06</v>
      </c>
      <c r="AG18" t="n">
        <v>7</v>
      </c>
      <c r="AH18" t="n">
        <v>605082.1554516008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483.0354854776691</v>
      </c>
      <c r="AB19" t="n">
        <v>660.9104612521811</v>
      </c>
      <c r="AC19" t="n">
        <v>597.8340944239304</v>
      </c>
      <c r="AD19" t="n">
        <v>483035.4854776691</v>
      </c>
      <c r="AE19" t="n">
        <v>660910.4612521811</v>
      </c>
      <c r="AF19" t="n">
        <v>2.552051226326077e-06</v>
      </c>
      <c r="AG19" t="n">
        <v>7</v>
      </c>
      <c r="AH19" t="n">
        <v>597834.0944239304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478.8785296569467</v>
      </c>
      <c r="AB20" t="n">
        <v>655.222730906321</v>
      </c>
      <c r="AC20" t="n">
        <v>592.6891930794995</v>
      </c>
      <c r="AD20" t="n">
        <v>478878.5296569467</v>
      </c>
      <c r="AE20" t="n">
        <v>655222.730906321</v>
      </c>
      <c r="AF20" t="n">
        <v>2.555005529214044e-06</v>
      </c>
      <c r="AG20" t="n">
        <v>7</v>
      </c>
      <c r="AH20" t="n">
        <v>592689.1930794995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477.9333483557108</v>
      </c>
      <c r="AB21" t="n">
        <v>653.9294921515144</v>
      </c>
      <c r="AC21" t="n">
        <v>591.5193792163794</v>
      </c>
      <c r="AD21" t="n">
        <v>477933.3483557109</v>
      </c>
      <c r="AE21" t="n">
        <v>653929.4921515144</v>
      </c>
      <c r="AF21" t="n">
        <v>2.554539060336997e-06</v>
      </c>
      <c r="AG21" t="n">
        <v>7</v>
      </c>
      <c r="AH21" t="n">
        <v>591519.3792163795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479.0188594694004</v>
      </c>
      <c r="AB22" t="n">
        <v>655.4147363466348</v>
      </c>
      <c r="AC22" t="n">
        <v>592.862873790071</v>
      </c>
      <c r="AD22" t="n">
        <v>479018.8594694004</v>
      </c>
      <c r="AE22" t="n">
        <v>655414.7363466348</v>
      </c>
      <c r="AF22" t="n">
        <v>2.557648852850646e-06</v>
      </c>
      <c r="AG22" t="n">
        <v>7</v>
      </c>
      <c r="AH22" t="n">
        <v>592862.873790071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481.1000206067811</v>
      </c>
      <c r="AB23" t="n">
        <v>658.2622728291484</v>
      </c>
      <c r="AC23" t="n">
        <v>595.4386453872362</v>
      </c>
      <c r="AD23" t="n">
        <v>481100.0206067811</v>
      </c>
      <c r="AE23" t="n">
        <v>658262.2728291485</v>
      </c>
      <c r="AF23" t="n">
        <v>2.557337873599281e-06</v>
      </c>
      <c r="AG23" t="n">
        <v>7</v>
      </c>
      <c r="AH23" t="n">
        <v>595438.6453872361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1965.580735708943</v>
      </c>
      <c r="AB2" t="n">
        <v>2689.394277898976</v>
      </c>
      <c r="AC2" t="n">
        <v>2432.722262604874</v>
      </c>
      <c r="AD2" t="n">
        <v>1965580.735708943</v>
      </c>
      <c r="AE2" t="n">
        <v>2689394.277898976</v>
      </c>
      <c r="AF2" t="n">
        <v>1.18253181315521e-06</v>
      </c>
      <c r="AG2" t="n">
        <v>14</v>
      </c>
      <c r="AH2" t="n">
        <v>2432722.262604874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929.7180469324716</v>
      </c>
      <c r="AB3" t="n">
        <v>1272.081248078456</v>
      </c>
      <c r="AC3" t="n">
        <v>1150.675599139093</v>
      </c>
      <c r="AD3" t="n">
        <v>929718.0469324716</v>
      </c>
      <c r="AE3" t="n">
        <v>1272081.248078456</v>
      </c>
      <c r="AF3" t="n">
        <v>1.836413099171979e-06</v>
      </c>
      <c r="AG3" t="n">
        <v>9</v>
      </c>
      <c r="AH3" t="n">
        <v>1150675.599139092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763.7530049895594</v>
      </c>
      <c r="AB4" t="n">
        <v>1045.000555831264</v>
      </c>
      <c r="AC4" t="n">
        <v>945.2671694502193</v>
      </c>
      <c r="AD4" t="n">
        <v>763753.0049895594</v>
      </c>
      <c r="AE4" t="n">
        <v>1045000.555831264</v>
      </c>
      <c r="AF4" t="n">
        <v>2.068897452028827e-06</v>
      </c>
      <c r="AG4" t="n">
        <v>8</v>
      </c>
      <c r="AH4" t="n">
        <v>945267.1694502193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700.948152333218</v>
      </c>
      <c r="AB5" t="n">
        <v>959.0681856723088</v>
      </c>
      <c r="AC5" t="n">
        <v>867.5360640923956</v>
      </c>
      <c r="AD5" t="n">
        <v>700948.152333218</v>
      </c>
      <c r="AE5" t="n">
        <v>959068.1856723088</v>
      </c>
      <c r="AF5" t="n">
        <v>2.188186605558913e-06</v>
      </c>
      <c r="AG5" t="n">
        <v>8</v>
      </c>
      <c r="AH5" t="n">
        <v>867536.0640923956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664.0033268087994</v>
      </c>
      <c r="AB6" t="n">
        <v>908.5186454991291</v>
      </c>
      <c r="AC6" t="n">
        <v>821.810901086619</v>
      </c>
      <c r="AD6" t="n">
        <v>664003.3268087994</v>
      </c>
      <c r="AE6" t="n">
        <v>908518.6454991291</v>
      </c>
      <c r="AF6" t="n">
        <v>2.264208684245392e-06</v>
      </c>
      <c r="AG6" t="n">
        <v>8</v>
      </c>
      <c r="AH6" t="n">
        <v>821810.901086619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631.285730226236</v>
      </c>
      <c r="AB7" t="n">
        <v>863.7529864563745</v>
      </c>
      <c r="AC7" t="n">
        <v>781.3176137139078</v>
      </c>
      <c r="AD7" t="n">
        <v>631285.7302262359</v>
      </c>
      <c r="AE7" t="n">
        <v>863752.9864563745</v>
      </c>
      <c r="AF7" t="n">
        <v>2.310522736190662e-06</v>
      </c>
      <c r="AG7" t="n">
        <v>7</v>
      </c>
      <c r="AH7" t="n">
        <v>781317.6137139078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612.8659637004558</v>
      </c>
      <c r="AB8" t="n">
        <v>838.5502492730552</v>
      </c>
      <c r="AC8" t="n">
        <v>758.5201903951006</v>
      </c>
      <c r="AD8" t="n">
        <v>612865.9637004558</v>
      </c>
      <c r="AE8" t="n">
        <v>838550.2492730552</v>
      </c>
      <c r="AF8" t="n">
        <v>2.349524043091942e-06</v>
      </c>
      <c r="AG8" t="n">
        <v>7</v>
      </c>
      <c r="AH8" t="n">
        <v>758520.1903951006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601.7637177846814</v>
      </c>
      <c r="AB9" t="n">
        <v>823.3596666145709</v>
      </c>
      <c r="AC9" t="n">
        <v>744.7793756254254</v>
      </c>
      <c r="AD9" t="n">
        <v>601763.7177846814</v>
      </c>
      <c r="AE9" t="n">
        <v>823359.6666145709</v>
      </c>
      <c r="AF9" t="n">
        <v>2.37481395303574e-06</v>
      </c>
      <c r="AG9" t="n">
        <v>7</v>
      </c>
      <c r="AH9" t="n">
        <v>744779.3756254254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590.2614150624598</v>
      </c>
      <c r="AB10" t="n">
        <v>807.621708584245</v>
      </c>
      <c r="AC10" t="n">
        <v>730.5434262211509</v>
      </c>
      <c r="AD10" t="n">
        <v>590261.4150624599</v>
      </c>
      <c r="AE10" t="n">
        <v>807621.7085842449</v>
      </c>
      <c r="AF10" t="n">
        <v>2.397513932443126e-06</v>
      </c>
      <c r="AG10" t="n">
        <v>7</v>
      </c>
      <c r="AH10" t="n">
        <v>730543.4262211509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581.7742537103845</v>
      </c>
      <c r="AB11" t="n">
        <v>796.0091999952024</v>
      </c>
      <c r="AC11" t="n">
        <v>720.0391991535884</v>
      </c>
      <c r="AD11" t="n">
        <v>581774.2537103845</v>
      </c>
      <c r="AE11" t="n">
        <v>796009.1999952024</v>
      </c>
      <c r="AF11" t="n">
        <v>2.414577004212436e-06</v>
      </c>
      <c r="AG11" t="n">
        <v>7</v>
      </c>
      <c r="AH11" t="n">
        <v>720039.1991535884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575.2299656104287</v>
      </c>
      <c r="AB12" t="n">
        <v>787.0550163032284</v>
      </c>
      <c r="AC12" t="n">
        <v>711.9395901859007</v>
      </c>
      <c r="AD12" t="n">
        <v>575229.9656104287</v>
      </c>
      <c r="AE12" t="n">
        <v>787055.0163032284</v>
      </c>
      <c r="AF12" t="n">
        <v>2.426155517198753e-06</v>
      </c>
      <c r="AG12" t="n">
        <v>7</v>
      </c>
      <c r="AH12" t="n">
        <v>711939.5901859007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567.606681971736</v>
      </c>
      <c r="AB13" t="n">
        <v>776.6245033132305</v>
      </c>
      <c r="AC13" t="n">
        <v>702.5045507163511</v>
      </c>
      <c r="AD13" t="n">
        <v>567606.6819717359</v>
      </c>
      <c r="AE13" t="n">
        <v>776624.5033132306</v>
      </c>
      <c r="AF13" t="n">
        <v>2.439105169880819e-06</v>
      </c>
      <c r="AG13" t="n">
        <v>7</v>
      </c>
      <c r="AH13" t="n">
        <v>702504.5507163511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561.0881670377092</v>
      </c>
      <c r="AB14" t="n">
        <v>767.7055836039126</v>
      </c>
      <c r="AC14" t="n">
        <v>694.4368401863082</v>
      </c>
      <c r="AD14" t="n">
        <v>561088.1670377093</v>
      </c>
      <c r="AE14" t="n">
        <v>767705.5836039126</v>
      </c>
      <c r="AF14" t="n">
        <v>2.449617240881554e-06</v>
      </c>
      <c r="AG14" t="n">
        <v>7</v>
      </c>
      <c r="AH14" t="n">
        <v>694436.8401863083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556.2064001111092</v>
      </c>
      <c r="AB15" t="n">
        <v>761.0261347265816</v>
      </c>
      <c r="AC15" t="n">
        <v>688.3948685351643</v>
      </c>
      <c r="AD15" t="n">
        <v>556206.4001111093</v>
      </c>
      <c r="AE15" t="n">
        <v>761026.1347265816</v>
      </c>
      <c r="AF15" t="n">
        <v>2.456929985925544e-06</v>
      </c>
      <c r="AG15" t="n">
        <v>7</v>
      </c>
      <c r="AH15" t="n">
        <v>688394.8685351643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551.3009747539677</v>
      </c>
      <c r="AB16" t="n">
        <v>754.3143153408475</v>
      </c>
      <c r="AC16" t="n">
        <v>682.323615771507</v>
      </c>
      <c r="AD16" t="n">
        <v>551300.9747539677</v>
      </c>
      <c r="AE16" t="n">
        <v>754314.3153408476</v>
      </c>
      <c r="AF16" t="n">
        <v>2.465156824100033e-06</v>
      </c>
      <c r="AG16" t="n">
        <v>7</v>
      </c>
      <c r="AH16" t="n">
        <v>682323.615771507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546.4182934934521</v>
      </c>
      <c r="AB17" t="n">
        <v>747.6336154315156</v>
      </c>
      <c r="AC17" t="n">
        <v>676.2805124851004</v>
      </c>
      <c r="AD17" t="n">
        <v>546418.2934934521</v>
      </c>
      <c r="AE17" t="n">
        <v>747633.6154315156</v>
      </c>
      <c r="AF17" t="n">
        <v>2.47186017372369e-06</v>
      </c>
      <c r="AG17" t="n">
        <v>7</v>
      </c>
      <c r="AH17" t="n">
        <v>676280.5124851004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541.4322009562388</v>
      </c>
      <c r="AB18" t="n">
        <v>740.8114236512223</v>
      </c>
      <c r="AC18" t="n">
        <v>670.1094211133121</v>
      </c>
      <c r="AD18" t="n">
        <v>541432.2009562388</v>
      </c>
      <c r="AE18" t="n">
        <v>740811.4236512223</v>
      </c>
      <c r="AF18" t="n">
        <v>2.478258825637181e-06</v>
      </c>
      <c r="AG18" t="n">
        <v>7</v>
      </c>
      <c r="AH18" t="n">
        <v>670109.4211133121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536.2649034359317</v>
      </c>
      <c r="AB19" t="n">
        <v>733.7412992188606</v>
      </c>
      <c r="AC19" t="n">
        <v>663.7140594337931</v>
      </c>
      <c r="AD19" t="n">
        <v>536264.9034359318</v>
      </c>
      <c r="AE19" t="n">
        <v>733741.2992188606</v>
      </c>
      <c r="AF19" t="n">
        <v>2.484048082130341e-06</v>
      </c>
      <c r="AG19" t="n">
        <v>7</v>
      </c>
      <c r="AH19" t="n">
        <v>663714.0594337931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532.4179374047776</v>
      </c>
      <c r="AB20" t="n">
        <v>728.4777105788722</v>
      </c>
      <c r="AC20" t="n">
        <v>658.9528203061121</v>
      </c>
      <c r="AD20" t="n">
        <v>532417.9374047776</v>
      </c>
      <c r="AE20" t="n">
        <v>728477.7105788722</v>
      </c>
      <c r="AF20" t="n">
        <v>2.487247408087086e-06</v>
      </c>
      <c r="AG20" t="n">
        <v>7</v>
      </c>
      <c r="AH20" t="n">
        <v>658952.8203061122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526.2894230642628</v>
      </c>
      <c r="AB21" t="n">
        <v>720.0924068872089</v>
      </c>
      <c r="AC21" t="n">
        <v>651.3677982299334</v>
      </c>
      <c r="AD21" t="n">
        <v>526289.4230642628</v>
      </c>
      <c r="AE21" t="n">
        <v>720092.4068872089</v>
      </c>
      <c r="AF21" t="n">
        <v>2.493189013435328e-06</v>
      </c>
      <c r="AG21" t="n">
        <v>7</v>
      </c>
      <c r="AH21" t="n">
        <v>651367.7982299335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521.7289998966301</v>
      </c>
      <c r="AB22" t="n">
        <v>713.852634717583</v>
      </c>
      <c r="AC22" t="n">
        <v>645.7235411586014</v>
      </c>
      <c r="AD22" t="n">
        <v>521728.99989663</v>
      </c>
      <c r="AE22" t="n">
        <v>713852.634717583</v>
      </c>
      <c r="AF22" t="n">
        <v>2.496845385957323e-06</v>
      </c>
      <c r="AG22" t="n">
        <v>7</v>
      </c>
      <c r="AH22" t="n">
        <v>645723.5411586014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519.5970211680649</v>
      </c>
      <c r="AB23" t="n">
        <v>710.9355673648969</v>
      </c>
      <c r="AC23" t="n">
        <v>643.0848746199259</v>
      </c>
      <c r="AD23" t="n">
        <v>519597.0211680649</v>
      </c>
      <c r="AE23" t="n">
        <v>710935.5673648969</v>
      </c>
      <c r="AF23" t="n">
        <v>2.500044711914068e-06</v>
      </c>
      <c r="AG23" t="n">
        <v>7</v>
      </c>
      <c r="AH23" t="n">
        <v>643084.874619926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514.9543244986264</v>
      </c>
      <c r="AB24" t="n">
        <v>704.5832249604497</v>
      </c>
      <c r="AC24" t="n">
        <v>637.3387908589906</v>
      </c>
      <c r="AD24" t="n">
        <v>514954.3244986265</v>
      </c>
      <c r="AE24" t="n">
        <v>704583.2249604497</v>
      </c>
      <c r="AF24" t="n">
        <v>2.503091689015731e-06</v>
      </c>
      <c r="AG24" t="n">
        <v>7</v>
      </c>
      <c r="AH24" t="n">
        <v>637338.7908589906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513.9851019544082</v>
      </c>
      <c r="AB25" t="n">
        <v>703.2570919163693</v>
      </c>
      <c r="AC25" t="n">
        <v>636.1392220913979</v>
      </c>
      <c r="AD25" t="n">
        <v>513985.1019544081</v>
      </c>
      <c r="AE25" t="n">
        <v>703257.0919163693</v>
      </c>
      <c r="AF25" t="n">
        <v>2.502177595885232e-06</v>
      </c>
      <c r="AG25" t="n">
        <v>7</v>
      </c>
      <c r="AH25" t="n">
        <v>636139.2220913979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513.5359222010642</v>
      </c>
      <c r="AB26" t="n">
        <v>702.642504361432</v>
      </c>
      <c r="AC26" t="n">
        <v>635.5832899101247</v>
      </c>
      <c r="AD26" t="n">
        <v>513535.9222010642</v>
      </c>
      <c r="AE26" t="n">
        <v>702642.5043614319</v>
      </c>
      <c r="AF26" t="n">
        <v>2.505072224131811e-06</v>
      </c>
      <c r="AG26" t="n">
        <v>7</v>
      </c>
      <c r="AH26" t="n">
        <v>635583.2899101247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515.1199649382507</v>
      </c>
      <c r="AB27" t="n">
        <v>704.809861517484</v>
      </c>
      <c r="AC27" t="n">
        <v>637.5437975411081</v>
      </c>
      <c r="AD27" t="n">
        <v>515119.9649382508</v>
      </c>
      <c r="AE27" t="n">
        <v>704809.8615174841</v>
      </c>
      <c r="AF27" t="n">
        <v>2.504767526421645e-06</v>
      </c>
      <c r="AG27" t="n">
        <v>7</v>
      </c>
      <c r="AH27" t="n">
        <v>637543.7975411081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515.4948374056682</v>
      </c>
      <c r="AB28" t="n">
        <v>705.3227785656107</v>
      </c>
      <c r="AC28" t="n">
        <v>638.0077625060452</v>
      </c>
      <c r="AD28" t="n">
        <v>515494.8374056682</v>
      </c>
      <c r="AE28" t="n">
        <v>705322.7785656108</v>
      </c>
      <c r="AF28" t="n">
        <v>2.505681619552144e-06</v>
      </c>
      <c r="AG28" t="n">
        <v>7</v>
      </c>
      <c r="AH28" t="n">
        <v>638007.7625060452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517.3379790043981</v>
      </c>
      <c r="AB29" t="n">
        <v>707.8446462146616</v>
      </c>
      <c r="AC29" t="n">
        <v>640.2889466461339</v>
      </c>
      <c r="AD29" t="n">
        <v>517337.9790043981</v>
      </c>
      <c r="AE29" t="n">
        <v>707844.6462146615</v>
      </c>
      <c r="AF29" t="n">
        <v>2.505072224131811e-06</v>
      </c>
      <c r="AG29" t="n">
        <v>7</v>
      </c>
      <c r="AH29" t="n">
        <v>640288.9466461339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3177.869468185767</v>
      </c>
      <c r="AB2" t="n">
        <v>4348.101204078294</v>
      </c>
      <c r="AC2" t="n">
        <v>3933.124527759266</v>
      </c>
      <c r="AD2" t="n">
        <v>3177869.468185768</v>
      </c>
      <c r="AE2" t="n">
        <v>4348101.204078294</v>
      </c>
      <c r="AF2" t="n">
        <v>9.099493160873299e-07</v>
      </c>
      <c r="AG2" t="n">
        <v>17</v>
      </c>
      <c r="AH2" t="n">
        <v>3933124.527759266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1182.630098191172</v>
      </c>
      <c r="AB3" t="n">
        <v>1618.126674302842</v>
      </c>
      <c r="AC3" t="n">
        <v>1463.694935562429</v>
      </c>
      <c r="AD3" t="n">
        <v>1182630.098191172</v>
      </c>
      <c r="AE3" t="n">
        <v>1618126.674302842</v>
      </c>
      <c r="AF3" t="n">
        <v>1.627850505670126e-06</v>
      </c>
      <c r="AG3" t="n">
        <v>10</v>
      </c>
      <c r="AH3" t="n">
        <v>1463694.935562429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935.4386778873095</v>
      </c>
      <c r="AB4" t="n">
        <v>1279.908467727291</v>
      </c>
      <c r="AC4" t="n">
        <v>1157.755799930214</v>
      </c>
      <c r="AD4" t="n">
        <v>935438.6778873095</v>
      </c>
      <c r="AE4" t="n">
        <v>1279908.467727291</v>
      </c>
      <c r="AF4" t="n">
        <v>1.888277176450776e-06</v>
      </c>
      <c r="AG4" t="n">
        <v>9</v>
      </c>
      <c r="AH4" t="n">
        <v>1157755.799930214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831.9774955800009</v>
      </c>
      <c r="AB5" t="n">
        <v>1138.348313709206</v>
      </c>
      <c r="AC5" t="n">
        <v>1029.705948330692</v>
      </c>
      <c r="AD5" t="n">
        <v>831977.4955800009</v>
      </c>
      <c r="AE5" t="n">
        <v>1138348.313709206</v>
      </c>
      <c r="AF5" t="n">
        <v>2.024151961205898e-06</v>
      </c>
      <c r="AG5" t="n">
        <v>8</v>
      </c>
      <c r="AH5" t="n">
        <v>1029705.948330692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781.50355813638</v>
      </c>
      <c r="AB6" t="n">
        <v>1069.28764574588</v>
      </c>
      <c r="AC6" t="n">
        <v>967.2363335905295</v>
      </c>
      <c r="AD6" t="n">
        <v>781503.5581363799</v>
      </c>
      <c r="AE6" t="n">
        <v>1069287.64574588</v>
      </c>
      <c r="AF6" t="n">
        <v>2.110470682689941e-06</v>
      </c>
      <c r="AG6" t="n">
        <v>8</v>
      </c>
      <c r="AH6" t="n">
        <v>967236.3335905295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750.422342832272</v>
      </c>
      <c r="AB7" t="n">
        <v>1026.760955760356</v>
      </c>
      <c r="AC7" t="n">
        <v>928.7683312106391</v>
      </c>
      <c r="AD7" t="n">
        <v>750422.3428322719</v>
      </c>
      <c r="AE7" t="n">
        <v>1026760.955760356</v>
      </c>
      <c r="AF7" t="n">
        <v>2.168114530767872e-06</v>
      </c>
      <c r="AG7" t="n">
        <v>8</v>
      </c>
      <c r="AH7" t="n">
        <v>928768.3312106391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717.6706140152935</v>
      </c>
      <c r="AB8" t="n">
        <v>981.9485954886668</v>
      </c>
      <c r="AC8" t="n">
        <v>888.2327997087373</v>
      </c>
      <c r="AD8" t="n">
        <v>717670.6140152935</v>
      </c>
      <c r="AE8" t="n">
        <v>981948.5954886668</v>
      </c>
      <c r="AF8" t="n">
        <v>2.208259353536431e-06</v>
      </c>
      <c r="AG8" t="n">
        <v>7</v>
      </c>
      <c r="AH8" t="n">
        <v>888232.7997087373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701.3959315122252</v>
      </c>
      <c r="AB9" t="n">
        <v>959.6808568996496</v>
      </c>
      <c r="AC9" t="n">
        <v>868.0902628376887</v>
      </c>
      <c r="AD9" t="n">
        <v>701395.9315122252</v>
      </c>
      <c r="AE9" t="n">
        <v>959680.8568996496</v>
      </c>
      <c r="AF9" t="n">
        <v>2.238845885169618e-06</v>
      </c>
      <c r="AG9" t="n">
        <v>7</v>
      </c>
      <c r="AH9" t="n">
        <v>868090.2628376887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688.8184884764637</v>
      </c>
      <c r="AB10" t="n">
        <v>942.4718444604954</v>
      </c>
      <c r="AC10" t="n">
        <v>852.5236543927267</v>
      </c>
      <c r="AD10" t="n">
        <v>688818.4884764637</v>
      </c>
      <c r="AE10" t="n">
        <v>942471.8444604954</v>
      </c>
      <c r="AF10" t="n">
        <v>2.264873847184398e-06</v>
      </c>
      <c r="AG10" t="n">
        <v>7</v>
      </c>
      <c r="AH10" t="n">
        <v>852523.6543927267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677.6530445791888</v>
      </c>
      <c r="AB11" t="n">
        <v>927.1947915356239</v>
      </c>
      <c r="AC11" t="n">
        <v>838.7046219575263</v>
      </c>
      <c r="AD11" t="n">
        <v>677653.0445791888</v>
      </c>
      <c r="AE11" t="n">
        <v>927194.791535624</v>
      </c>
      <c r="AF11" t="n">
        <v>2.286490290213621e-06</v>
      </c>
      <c r="AG11" t="n">
        <v>7</v>
      </c>
      <c r="AH11" t="n">
        <v>838704.6219575263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670.0964056251444</v>
      </c>
      <c r="AB12" t="n">
        <v>916.8554647433181</v>
      </c>
      <c r="AC12" t="n">
        <v>829.352066002942</v>
      </c>
      <c r="AD12" t="n">
        <v>670096.4056251444</v>
      </c>
      <c r="AE12" t="n">
        <v>916855.464743318</v>
      </c>
      <c r="AF12" t="n">
        <v>2.300165999068845e-06</v>
      </c>
      <c r="AG12" t="n">
        <v>7</v>
      </c>
      <c r="AH12" t="n">
        <v>829352.066002942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662.3186883096582</v>
      </c>
      <c r="AB13" t="n">
        <v>906.2136487835988</v>
      </c>
      <c r="AC13" t="n">
        <v>819.7258900225359</v>
      </c>
      <c r="AD13" t="n">
        <v>662318.6883096582</v>
      </c>
      <c r="AE13" t="n">
        <v>906213.6487835988</v>
      </c>
      <c r="AF13" t="n">
        <v>2.315165163619735e-06</v>
      </c>
      <c r="AG13" t="n">
        <v>7</v>
      </c>
      <c r="AH13" t="n">
        <v>819725.8900225358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655.3902657780488</v>
      </c>
      <c r="AB14" t="n">
        <v>896.7338754154214</v>
      </c>
      <c r="AC14" t="n">
        <v>811.1508529196716</v>
      </c>
      <c r="AD14" t="n">
        <v>655390.2657780489</v>
      </c>
      <c r="AE14" t="n">
        <v>896733.8754154213</v>
      </c>
      <c r="AF14" t="n">
        <v>2.32737036614644e-06</v>
      </c>
      <c r="AG14" t="n">
        <v>7</v>
      </c>
      <c r="AH14" t="n">
        <v>811150.8529196716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650.4285430825998</v>
      </c>
      <c r="AB15" t="n">
        <v>889.9450275277516</v>
      </c>
      <c r="AC15" t="n">
        <v>805.0099231461932</v>
      </c>
      <c r="AD15" t="n">
        <v>650428.5430825999</v>
      </c>
      <c r="AE15" t="n">
        <v>889945.0275277515</v>
      </c>
      <c r="AF15" t="n">
        <v>2.336193404117552e-06</v>
      </c>
      <c r="AG15" t="n">
        <v>7</v>
      </c>
      <c r="AH15" t="n">
        <v>805009.9231461931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644.5507871284101</v>
      </c>
      <c r="AB16" t="n">
        <v>881.9028225229374</v>
      </c>
      <c r="AC16" t="n">
        <v>797.7352548997329</v>
      </c>
      <c r="AD16" t="n">
        <v>644550.7871284101</v>
      </c>
      <c r="AE16" t="n">
        <v>881902.8225229374</v>
      </c>
      <c r="AF16" t="n">
        <v>2.34633989778433e-06</v>
      </c>
      <c r="AG16" t="n">
        <v>7</v>
      </c>
      <c r="AH16" t="n">
        <v>797735.2548997329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640.1737758751976</v>
      </c>
      <c r="AB17" t="n">
        <v>875.9140026261839</v>
      </c>
      <c r="AC17" t="n">
        <v>792.317999568564</v>
      </c>
      <c r="AD17" t="n">
        <v>640173.7758751976</v>
      </c>
      <c r="AE17" t="n">
        <v>875914.0026261839</v>
      </c>
      <c r="AF17" t="n">
        <v>2.352074872465553e-06</v>
      </c>
      <c r="AG17" t="n">
        <v>7</v>
      </c>
      <c r="AH17" t="n">
        <v>792317.999568564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636.750549415522</v>
      </c>
      <c r="AB18" t="n">
        <v>871.2301931619629</v>
      </c>
      <c r="AC18" t="n">
        <v>788.0812063058403</v>
      </c>
      <c r="AD18" t="n">
        <v>636750.5494155219</v>
      </c>
      <c r="AE18" t="n">
        <v>871230.1931619629</v>
      </c>
      <c r="AF18" t="n">
        <v>2.358103948412479e-06</v>
      </c>
      <c r="AG18" t="n">
        <v>7</v>
      </c>
      <c r="AH18" t="n">
        <v>788081.2063058403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631.6102298374304</v>
      </c>
      <c r="AB19" t="n">
        <v>864.1969811403233</v>
      </c>
      <c r="AC19" t="n">
        <v>781.7192341683709</v>
      </c>
      <c r="AD19" t="n">
        <v>631610.2298374304</v>
      </c>
      <c r="AE19" t="n">
        <v>864196.9811403232</v>
      </c>
      <c r="AF19" t="n">
        <v>2.365456480055073e-06</v>
      </c>
      <c r="AG19" t="n">
        <v>7</v>
      </c>
      <c r="AH19" t="n">
        <v>781719.234168371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628.3228953599215</v>
      </c>
      <c r="AB20" t="n">
        <v>859.6991050812338</v>
      </c>
      <c r="AC20" t="n">
        <v>777.6506290875524</v>
      </c>
      <c r="AD20" t="n">
        <v>628322.8953599215</v>
      </c>
      <c r="AE20" t="n">
        <v>859699.1050812338</v>
      </c>
      <c r="AF20" t="n">
        <v>2.371779657267702e-06</v>
      </c>
      <c r="AG20" t="n">
        <v>7</v>
      </c>
      <c r="AH20" t="n">
        <v>777650.6290875524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622.9205797022776</v>
      </c>
      <c r="AB21" t="n">
        <v>852.3074184650994</v>
      </c>
      <c r="AC21" t="n">
        <v>770.9643946677643</v>
      </c>
      <c r="AD21" t="n">
        <v>622920.5797022776</v>
      </c>
      <c r="AE21" t="n">
        <v>852307.4184650994</v>
      </c>
      <c r="AF21" t="n">
        <v>2.377514631948925e-06</v>
      </c>
      <c r="AG21" t="n">
        <v>7</v>
      </c>
      <c r="AH21" t="n">
        <v>770964.3946677643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620.8622259216114</v>
      </c>
      <c r="AB22" t="n">
        <v>849.4910880142322</v>
      </c>
      <c r="AC22" t="n">
        <v>768.4168508423834</v>
      </c>
      <c r="AD22" t="n">
        <v>620862.2259216114</v>
      </c>
      <c r="AE22" t="n">
        <v>849491.0880142322</v>
      </c>
      <c r="AF22" t="n">
        <v>2.380749745871666e-06</v>
      </c>
      <c r="AG22" t="n">
        <v>7</v>
      </c>
      <c r="AH22" t="n">
        <v>768416.8508423833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617.6228259765157</v>
      </c>
      <c r="AB23" t="n">
        <v>845.0587980971128</v>
      </c>
      <c r="AC23" t="n">
        <v>764.4075724541959</v>
      </c>
      <c r="AD23" t="n">
        <v>617622.8259765158</v>
      </c>
      <c r="AE23" t="n">
        <v>845058.7980971128</v>
      </c>
      <c r="AF23" t="n">
        <v>2.384426011692963e-06</v>
      </c>
      <c r="AG23" t="n">
        <v>7</v>
      </c>
      <c r="AH23" t="n">
        <v>764407.5724541959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616.0255721129189</v>
      </c>
      <c r="AB24" t="n">
        <v>842.8733648950724</v>
      </c>
      <c r="AC24" t="n">
        <v>762.4307139296834</v>
      </c>
      <c r="AD24" t="n">
        <v>616025.5721129189</v>
      </c>
      <c r="AE24" t="n">
        <v>842873.3648950724</v>
      </c>
      <c r="AF24" t="n">
        <v>2.387219973717148e-06</v>
      </c>
      <c r="AG24" t="n">
        <v>7</v>
      </c>
      <c r="AH24" t="n">
        <v>762430.7139296834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611.5717322504782</v>
      </c>
      <c r="AB25" t="n">
        <v>836.7794247057338</v>
      </c>
      <c r="AC25" t="n">
        <v>756.9183708391167</v>
      </c>
      <c r="AD25" t="n">
        <v>611571.7322504782</v>
      </c>
      <c r="AE25" t="n">
        <v>836779.4247057339</v>
      </c>
      <c r="AF25" t="n">
        <v>2.389572783842778e-06</v>
      </c>
      <c r="AG25" t="n">
        <v>7</v>
      </c>
      <c r="AH25" t="n">
        <v>756918.3708391167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608.7510436295244</v>
      </c>
      <c r="AB26" t="n">
        <v>832.9200340945455</v>
      </c>
      <c r="AC26" t="n">
        <v>753.4273150511714</v>
      </c>
      <c r="AD26" t="n">
        <v>608751.0436295244</v>
      </c>
      <c r="AE26" t="n">
        <v>832920.0340945455</v>
      </c>
      <c r="AF26" t="n">
        <v>2.39369020156263e-06</v>
      </c>
      <c r="AG26" t="n">
        <v>7</v>
      </c>
      <c r="AH26" t="n">
        <v>753427.3150511713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606.892345163438</v>
      </c>
      <c r="AB27" t="n">
        <v>830.376880853257</v>
      </c>
      <c r="AC27" t="n">
        <v>751.1268767858935</v>
      </c>
      <c r="AD27" t="n">
        <v>606892.345163438</v>
      </c>
      <c r="AE27" t="n">
        <v>830376.880853257</v>
      </c>
      <c r="AF27" t="n">
        <v>2.396337112953963e-06</v>
      </c>
      <c r="AG27" t="n">
        <v>7</v>
      </c>
      <c r="AH27" t="n">
        <v>751126.8767858935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605.0479922174324</v>
      </c>
      <c r="AB28" t="n">
        <v>827.8533557854228</v>
      </c>
      <c r="AC28" t="n">
        <v>748.8441934087434</v>
      </c>
      <c r="AD28" t="n">
        <v>605047.9922174324</v>
      </c>
      <c r="AE28" t="n">
        <v>827853.3557854227</v>
      </c>
      <c r="AF28" t="n">
        <v>2.400601581306668e-06</v>
      </c>
      <c r="AG28" t="n">
        <v>7</v>
      </c>
      <c r="AH28" t="n">
        <v>748844.1934087435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600.3848864039577</v>
      </c>
      <c r="AB29" t="n">
        <v>821.4730886897173</v>
      </c>
      <c r="AC29" t="n">
        <v>743.0728500498911</v>
      </c>
      <c r="AD29" t="n">
        <v>600384.8864039577</v>
      </c>
      <c r="AE29" t="n">
        <v>821473.0886897173</v>
      </c>
      <c r="AF29" t="n">
        <v>2.40398374586226e-06</v>
      </c>
      <c r="AG29" t="n">
        <v>7</v>
      </c>
      <c r="AH29" t="n">
        <v>743072.8500498912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598.5384545253742</v>
      </c>
      <c r="AB30" t="n">
        <v>818.9467191346139</v>
      </c>
      <c r="AC30" t="n">
        <v>740.7875936593447</v>
      </c>
      <c r="AD30" t="n">
        <v>598538.4545253741</v>
      </c>
      <c r="AE30" t="n">
        <v>818946.7191346139</v>
      </c>
      <c r="AF30" t="n">
        <v>2.402807340799445e-06</v>
      </c>
      <c r="AG30" t="n">
        <v>7</v>
      </c>
      <c r="AH30" t="n">
        <v>740787.5936593447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596.1412427701957</v>
      </c>
      <c r="AB31" t="n">
        <v>815.6667482536603</v>
      </c>
      <c r="AC31" t="n">
        <v>737.8206585958014</v>
      </c>
      <c r="AD31" t="n">
        <v>596141.2427701957</v>
      </c>
      <c r="AE31" t="n">
        <v>815666.7482536603</v>
      </c>
      <c r="AF31" t="n">
        <v>2.406777707886446e-06</v>
      </c>
      <c r="AG31" t="n">
        <v>7</v>
      </c>
      <c r="AH31" t="n">
        <v>737820.6585958014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591.8540166688945</v>
      </c>
      <c r="AB32" t="n">
        <v>809.800776362793</v>
      </c>
      <c r="AC32" t="n">
        <v>732.5145268292553</v>
      </c>
      <c r="AD32" t="n">
        <v>591854.0166688944</v>
      </c>
      <c r="AE32" t="n">
        <v>809800.7763627931</v>
      </c>
      <c r="AF32" t="n">
        <v>2.410012821809187e-06</v>
      </c>
      <c r="AG32" t="n">
        <v>7</v>
      </c>
      <c r="AH32" t="n">
        <v>732514.5268292553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588.2601763671595</v>
      </c>
      <c r="AB33" t="n">
        <v>804.8835255129148</v>
      </c>
      <c r="AC33" t="n">
        <v>728.0665714990847</v>
      </c>
      <c r="AD33" t="n">
        <v>588260.1763671595</v>
      </c>
      <c r="AE33" t="n">
        <v>804883.5255129149</v>
      </c>
      <c r="AF33" t="n">
        <v>2.410748074973446e-06</v>
      </c>
      <c r="AG33" t="n">
        <v>7</v>
      </c>
      <c r="AH33" t="n">
        <v>728066.5714990847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588.1906057155002</v>
      </c>
      <c r="AB34" t="n">
        <v>804.7883358780739</v>
      </c>
      <c r="AC34" t="n">
        <v>727.9804666293935</v>
      </c>
      <c r="AD34" t="n">
        <v>588190.6057155002</v>
      </c>
      <c r="AE34" t="n">
        <v>804788.3358780739</v>
      </c>
      <c r="AF34" t="n">
        <v>2.413100885099076e-06</v>
      </c>
      <c r="AG34" t="n">
        <v>7</v>
      </c>
      <c r="AH34" t="n">
        <v>727980.4666293935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583.9408800895847</v>
      </c>
      <c r="AB35" t="n">
        <v>798.9736737920338</v>
      </c>
      <c r="AC35" t="n">
        <v>722.7207477319154</v>
      </c>
      <c r="AD35" t="n">
        <v>583940.8800895846</v>
      </c>
      <c r="AE35" t="n">
        <v>798973.6737920338</v>
      </c>
      <c r="AF35" t="n">
        <v>2.412806783833372e-06</v>
      </c>
      <c r="AG35" t="n">
        <v>7</v>
      </c>
      <c r="AH35" t="n">
        <v>722720.7477319153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584.4295044439513</v>
      </c>
      <c r="AB36" t="n">
        <v>799.6422311902636</v>
      </c>
      <c r="AC36" t="n">
        <v>723.3254989503844</v>
      </c>
      <c r="AD36" t="n">
        <v>584429.5044439513</v>
      </c>
      <c r="AE36" t="n">
        <v>799642.2311902636</v>
      </c>
      <c r="AF36" t="n">
        <v>2.41574779649041e-06</v>
      </c>
      <c r="AG36" t="n">
        <v>7</v>
      </c>
      <c r="AH36" t="n">
        <v>723325.4989503843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584.5188028412794</v>
      </c>
      <c r="AB37" t="n">
        <v>799.7644131970549</v>
      </c>
      <c r="AC37" t="n">
        <v>723.4360200779309</v>
      </c>
      <c r="AD37" t="n">
        <v>584518.8028412793</v>
      </c>
      <c r="AE37" t="n">
        <v>799764.4131970549</v>
      </c>
      <c r="AF37" t="n">
        <v>2.416188948388965e-06</v>
      </c>
      <c r="AG37" t="n">
        <v>7</v>
      </c>
      <c r="AH37" t="n">
        <v>723436.020077931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584.8872850835992</v>
      </c>
      <c r="AB38" t="n">
        <v>800.2685868572862</v>
      </c>
      <c r="AC38" t="n">
        <v>723.892076111642</v>
      </c>
      <c r="AD38" t="n">
        <v>584887.2850835992</v>
      </c>
      <c r="AE38" t="n">
        <v>800268.5868572862</v>
      </c>
      <c r="AF38" t="n">
        <v>2.415600745857558e-06</v>
      </c>
      <c r="AG38" t="n">
        <v>7</v>
      </c>
      <c r="AH38" t="n">
        <v>723892.0761116421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581.6873760362224</v>
      </c>
      <c r="AB39" t="n">
        <v>795.8903301286414</v>
      </c>
      <c r="AC39" t="n">
        <v>719.9316740602573</v>
      </c>
      <c r="AD39" t="n">
        <v>581687.3760362224</v>
      </c>
      <c r="AE39" t="n">
        <v>795890.3301286413</v>
      </c>
      <c r="AF39" t="n">
        <v>2.419424062311706e-06</v>
      </c>
      <c r="AG39" t="n">
        <v>7</v>
      </c>
      <c r="AH39" t="n">
        <v>719931.6740602573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583.5869186399206</v>
      </c>
      <c r="AB40" t="n">
        <v>798.4893681209262</v>
      </c>
      <c r="AC40" t="n">
        <v>722.2826635143311</v>
      </c>
      <c r="AD40" t="n">
        <v>583586.9186399205</v>
      </c>
      <c r="AE40" t="n">
        <v>798489.3681209262</v>
      </c>
      <c r="AF40" t="n">
        <v>2.41971816357741e-06</v>
      </c>
      <c r="AG40" t="n">
        <v>7</v>
      </c>
      <c r="AH40" t="n">
        <v>722282.6635143311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586.2266270829654</v>
      </c>
      <c r="AB41" t="n">
        <v>802.1011336684178</v>
      </c>
      <c r="AC41" t="n">
        <v>725.5497272271148</v>
      </c>
      <c r="AD41" t="n">
        <v>586226.6270829653</v>
      </c>
      <c r="AE41" t="n">
        <v>802101.1336684178</v>
      </c>
      <c r="AF41" t="n">
        <v>2.419277011678854e-06</v>
      </c>
      <c r="AG41" t="n">
        <v>7</v>
      </c>
      <c r="AH41" t="n">
        <v>725549.7272271147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1232.555225920083</v>
      </c>
      <c r="AB2" t="n">
        <v>1686.436436602724</v>
      </c>
      <c r="AC2" t="n">
        <v>1525.485310021764</v>
      </c>
      <c r="AD2" t="n">
        <v>1232555.225920083</v>
      </c>
      <c r="AE2" t="n">
        <v>1686436.436602724</v>
      </c>
      <c r="AF2" t="n">
        <v>1.507024433104466e-06</v>
      </c>
      <c r="AG2" t="n">
        <v>11</v>
      </c>
      <c r="AH2" t="n">
        <v>1525485.310021764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709.5710364427513</v>
      </c>
      <c r="AB3" t="n">
        <v>970.8663961257708</v>
      </c>
      <c r="AC3" t="n">
        <v>878.2082698990716</v>
      </c>
      <c r="AD3" t="n">
        <v>709571.0364427513</v>
      </c>
      <c r="AE3" t="n">
        <v>970866.3961257709</v>
      </c>
      <c r="AF3" t="n">
        <v>2.080689597864806e-06</v>
      </c>
      <c r="AG3" t="n">
        <v>8</v>
      </c>
      <c r="AH3" t="n">
        <v>878208.2698990717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613.2501637893985</v>
      </c>
      <c r="AB4" t="n">
        <v>839.0759287844579</v>
      </c>
      <c r="AC4" t="n">
        <v>758.995699791731</v>
      </c>
      <c r="AD4" t="n">
        <v>613250.1637893985</v>
      </c>
      <c r="AE4" t="n">
        <v>839075.928784458</v>
      </c>
      <c r="AF4" t="n">
        <v>2.281774669483516e-06</v>
      </c>
      <c r="AG4" t="n">
        <v>8</v>
      </c>
      <c r="AH4" t="n">
        <v>758995.699791731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560.202633985517</v>
      </c>
      <c r="AB5" t="n">
        <v>766.493958214942</v>
      </c>
      <c r="AC5" t="n">
        <v>693.3408506239342</v>
      </c>
      <c r="AD5" t="n">
        <v>560202.633985517</v>
      </c>
      <c r="AE5" t="n">
        <v>766493.958214942</v>
      </c>
      <c r="AF5" t="n">
        <v>2.382158119002034e-06</v>
      </c>
      <c r="AG5" t="n">
        <v>7</v>
      </c>
      <c r="AH5" t="n">
        <v>693340.8506239342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535.8833637179976</v>
      </c>
      <c r="AB6" t="n">
        <v>733.2192597444385</v>
      </c>
      <c r="AC6" t="n">
        <v>663.2418426741231</v>
      </c>
      <c r="AD6" t="n">
        <v>535883.3637179976</v>
      </c>
      <c r="AE6" t="n">
        <v>733219.2597444386</v>
      </c>
      <c r="AF6" t="n">
        <v>2.444519945010368e-06</v>
      </c>
      <c r="AG6" t="n">
        <v>7</v>
      </c>
      <c r="AH6" t="n">
        <v>663241.842674123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519.6361657745581</v>
      </c>
      <c r="AB7" t="n">
        <v>710.989126742439</v>
      </c>
      <c r="AC7" t="n">
        <v>643.1333223656464</v>
      </c>
      <c r="AD7" t="n">
        <v>519636.1657745581</v>
      </c>
      <c r="AE7" t="n">
        <v>710989.126742439</v>
      </c>
      <c r="AF7" t="n">
        <v>2.483655172556415e-06</v>
      </c>
      <c r="AG7" t="n">
        <v>7</v>
      </c>
      <c r="AH7" t="n">
        <v>643133.3223656465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505.9237833457355</v>
      </c>
      <c r="AB8" t="n">
        <v>692.2272401557062</v>
      </c>
      <c r="AC8" t="n">
        <v>626.1620439022784</v>
      </c>
      <c r="AD8" t="n">
        <v>505923.7833457355</v>
      </c>
      <c r="AE8" t="n">
        <v>692227.2401557062</v>
      </c>
      <c r="AF8" t="n">
        <v>2.514836085560582e-06</v>
      </c>
      <c r="AG8" t="n">
        <v>7</v>
      </c>
      <c r="AH8" t="n">
        <v>626162.0439022784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495.8678634608393</v>
      </c>
      <c r="AB9" t="n">
        <v>678.4682869333162</v>
      </c>
      <c r="AC9" t="n">
        <v>613.7162258646213</v>
      </c>
      <c r="AD9" t="n">
        <v>495867.8634608393</v>
      </c>
      <c r="AE9" t="n">
        <v>678468.2869333163</v>
      </c>
      <c r="AF9" t="n">
        <v>2.535835475951143e-06</v>
      </c>
      <c r="AG9" t="n">
        <v>7</v>
      </c>
      <c r="AH9" t="n">
        <v>613716.2258646212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486.7217892761407</v>
      </c>
      <c r="AB10" t="n">
        <v>665.9542247374958</v>
      </c>
      <c r="AC10" t="n">
        <v>602.3964882011732</v>
      </c>
      <c r="AD10" t="n">
        <v>486721.7892761407</v>
      </c>
      <c r="AE10" t="n">
        <v>665954.2247374958</v>
      </c>
      <c r="AF10" t="n">
        <v>2.552857709070765e-06</v>
      </c>
      <c r="AG10" t="n">
        <v>7</v>
      </c>
      <c r="AH10" t="n">
        <v>602396.4882011731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479.3519795784194</v>
      </c>
      <c r="AB11" t="n">
        <v>655.8705259760166</v>
      </c>
      <c r="AC11" t="n">
        <v>593.2751634969295</v>
      </c>
      <c r="AD11" t="n">
        <v>479351.9795784195</v>
      </c>
      <c r="AE11" t="n">
        <v>655870.5259760165</v>
      </c>
      <c r="AF11" t="n">
        <v>2.568289079282011e-06</v>
      </c>
      <c r="AG11" t="n">
        <v>7</v>
      </c>
      <c r="AH11" t="n">
        <v>593275.1634969295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469.2356664134511</v>
      </c>
      <c r="AB12" t="n">
        <v>642.0289400034682</v>
      </c>
      <c r="AC12" t="n">
        <v>580.7545990628132</v>
      </c>
      <c r="AD12" t="n">
        <v>469235.6664134511</v>
      </c>
      <c r="AE12" t="n">
        <v>642028.9400034682</v>
      </c>
      <c r="AF12" t="n">
        <v>2.582765931748231e-06</v>
      </c>
      <c r="AG12" t="n">
        <v>7</v>
      </c>
      <c r="AH12" t="n">
        <v>580754.5990628132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464.0879997000854</v>
      </c>
      <c r="AB13" t="n">
        <v>634.9856753072138</v>
      </c>
      <c r="AC13" t="n">
        <v>574.3835336638851</v>
      </c>
      <c r="AD13" t="n">
        <v>464087.9997000854</v>
      </c>
      <c r="AE13" t="n">
        <v>634985.6753072138</v>
      </c>
      <c r="AF13" t="n">
        <v>2.590402073708436e-06</v>
      </c>
      <c r="AG13" t="n">
        <v>7</v>
      </c>
      <c r="AH13" t="n">
        <v>574383.5336638852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456.5608338994541</v>
      </c>
      <c r="AB14" t="n">
        <v>624.6866749836717</v>
      </c>
      <c r="AC14" t="n">
        <v>565.0674554764842</v>
      </c>
      <c r="AD14" t="n">
        <v>456560.833899454</v>
      </c>
      <c r="AE14" t="n">
        <v>624686.6749836716</v>
      </c>
      <c r="AF14" t="n">
        <v>2.600901768903717e-06</v>
      </c>
      <c r="AG14" t="n">
        <v>7</v>
      </c>
      <c r="AH14" t="n">
        <v>565067.4554764841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449.9549583788415</v>
      </c>
      <c r="AB15" t="n">
        <v>615.6482246657097</v>
      </c>
      <c r="AC15" t="n">
        <v>556.8916221713238</v>
      </c>
      <c r="AD15" t="n">
        <v>449954.9583788415</v>
      </c>
      <c r="AE15" t="n">
        <v>615648.2246657097</v>
      </c>
      <c r="AF15" t="n">
        <v>2.606151616501357e-06</v>
      </c>
      <c r="AG15" t="n">
        <v>7</v>
      </c>
      <c r="AH15" t="n">
        <v>556891.6221713237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446.0313972574984</v>
      </c>
      <c r="AB16" t="n">
        <v>610.2798352441879</v>
      </c>
      <c r="AC16" t="n">
        <v>552.0355843016101</v>
      </c>
      <c r="AD16" t="n">
        <v>446031.3972574985</v>
      </c>
      <c r="AE16" t="n">
        <v>610279.8352441879</v>
      </c>
      <c r="AF16" t="n">
        <v>2.608696997154758e-06</v>
      </c>
      <c r="AG16" t="n">
        <v>7</v>
      </c>
      <c r="AH16" t="n">
        <v>552035.5843016101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446.1201907024434</v>
      </c>
      <c r="AB17" t="n">
        <v>610.4013263528518</v>
      </c>
      <c r="AC17" t="n">
        <v>552.145480469377</v>
      </c>
      <c r="AD17" t="n">
        <v>446120.1907024434</v>
      </c>
      <c r="AE17" t="n">
        <v>610401.3263528518</v>
      </c>
      <c r="AF17" t="n">
        <v>2.611083291517322e-06</v>
      </c>
      <c r="AG17" t="n">
        <v>7</v>
      </c>
      <c r="AH17" t="n">
        <v>552145.480469377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447.6873013090789</v>
      </c>
      <c r="AB18" t="n">
        <v>612.545516220891</v>
      </c>
      <c r="AC18" t="n">
        <v>554.0850318658</v>
      </c>
      <c r="AD18" t="n">
        <v>447687.3013090789</v>
      </c>
      <c r="AE18" t="n">
        <v>612545.516220891</v>
      </c>
      <c r="AF18" t="n">
        <v>2.61060603264481e-06</v>
      </c>
      <c r="AG18" t="n">
        <v>7</v>
      </c>
      <c r="AH18" t="n">
        <v>554085.0318658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856.297234613392</v>
      </c>
      <c r="AB2" t="n">
        <v>1171.623653565856</v>
      </c>
      <c r="AC2" t="n">
        <v>1059.805536453655</v>
      </c>
      <c r="AD2" t="n">
        <v>856297.234613392</v>
      </c>
      <c r="AE2" t="n">
        <v>1171623.653565856</v>
      </c>
      <c r="AF2" t="n">
        <v>1.806461176822908e-06</v>
      </c>
      <c r="AG2" t="n">
        <v>10</v>
      </c>
      <c r="AH2" t="n">
        <v>1059805.536453655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563.0808472341823</v>
      </c>
      <c r="AB3" t="n">
        <v>770.432056559573</v>
      </c>
      <c r="AC3" t="n">
        <v>696.9031023897091</v>
      </c>
      <c r="AD3" t="n">
        <v>563080.8472341823</v>
      </c>
      <c r="AE3" t="n">
        <v>770432.0565595729</v>
      </c>
      <c r="AF3" t="n">
        <v>2.303275286364699e-06</v>
      </c>
      <c r="AG3" t="n">
        <v>8</v>
      </c>
      <c r="AH3" t="n">
        <v>696903.1023897091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490.0512127438585</v>
      </c>
      <c r="AB4" t="n">
        <v>670.5096888098242</v>
      </c>
      <c r="AC4" t="n">
        <v>606.5171851760724</v>
      </c>
      <c r="AD4" t="n">
        <v>490051.2127438585</v>
      </c>
      <c r="AE4" t="n">
        <v>670509.6888098242</v>
      </c>
      <c r="AF4" t="n">
        <v>2.47329906101109e-06</v>
      </c>
      <c r="AG4" t="n">
        <v>7</v>
      </c>
      <c r="AH4" t="n">
        <v>606517.1851760724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460.9466663971388</v>
      </c>
      <c r="AB5" t="n">
        <v>630.6875644962778</v>
      </c>
      <c r="AC5" t="n">
        <v>570.4956285163084</v>
      </c>
      <c r="AD5" t="n">
        <v>460946.6663971387</v>
      </c>
      <c r="AE5" t="n">
        <v>630687.5644962778</v>
      </c>
      <c r="AF5" t="n">
        <v>2.556653796534613e-06</v>
      </c>
      <c r="AG5" t="n">
        <v>7</v>
      </c>
      <c r="AH5" t="n">
        <v>570495.6285163085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441.2120045224313</v>
      </c>
      <c r="AB6" t="n">
        <v>603.6857294874673</v>
      </c>
      <c r="AC6" t="n">
        <v>546.0708107434253</v>
      </c>
      <c r="AD6" t="n">
        <v>441212.0045224313</v>
      </c>
      <c r="AE6" t="n">
        <v>603685.7294874672</v>
      </c>
      <c r="AF6" t="n">
        <v>2.609351223764196e-06</v>
      </c>
      <c r="AG6" t="n">
        <v>7</v>
      </c>
      <c r="AH6" t="n">
        <v>546070.8107434254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426.3874413833805</v>
      </c>
      <c r="AB7" t="n">
        <v>583.4021081870502</v>
      </c>
      <c r="AC7" t="n">
        <v>527.7230297916788</v>
      </c>
      <c r="AD7" t="n">
        <v>426387.4413833804</v>
      </c>
      <c r="AE7" t="n">
        <v>583402.1081870502</v>
      </c>
      <c r="AF7" t="n">
        <v>2.645311417817087e-06</v>
      </c>
      <c r="AG7" t="n">
        <v>7</v>
      </c>
      <c r="AH7" t="n">
        <v>527723.0297916788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413.3782901350995</v>
      </c>
      <c r="AB8" t="n">
        <v>565.6024135259046</v>
      </c>
      <c r="AC8" t="n">
        <v>511.6221130069646</v>
      </c>
      <c r="AD8" t="n">
        <v>413378.2901350994</v>
      </c>
      <c r="AE8" t="n">
        <v>565602.4135259045</v>
      </c>
      <c r="AF8" t="n">
        <v>2.673151568051584e-06</v>
      </c>
      <c r="AG8" t="n">
        <v>7</v>
      </c>
      <c r="AH8" t="n">
        <v>511622.1130069646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404.2717027032929</v>
      </c>
      <c r="AB9" t="n">
        <v>553.1423788474237</v>
      </c>
      <c r="AC9" t="n">
        <v>500.3512465504296</v>
      </c>
      <c r="AD9" t="n">
        <v>404271.7027032929</v>
      </c>
      <c r="AE9" t="n">
        <v>553142.3788474237</v>
      </c>
      <c r="AF9" t="n">
        <v>2.689391655688374e-06</v>
      </c>
      <c r="AG9" t="n">
        <v>7</v>
      </c>
      <c r="AH9" t="n">
        <v>500351.2465504296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394.7118783720978</v>
      </c>
      <c r="AB10" t="n">
        <v>540.0622054477989</v>
      </c>
      <c r="AC10" t="n">
        <v>488.519426541926</v>
      </c>
      <c r="AD10" t="n">
        <v>394711.8783720979</v>
      </c>
      <c r="AE10" t="n">
        <v>540062.2054477988</v>
      </c>
      <c r="AF10" t="n">
        <v>2.702814585265721e-06</v>
      </c>
      <c r="AG10" t="n">
        <v>7</v>
      </c>
      <c r="AH10" t="n">
        <v>488519.426541926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393.5580228938159</v>
      </c>
      <c r="AB11" t="n">
        <v>538.4834494779024</v>
      </c>
      <c r="AC11" t="n">
        <v>487.0913448259987</v>
      </c>
      <c r="AD11" t="n">
        <v>393558.0228938159</v>
      </c>
      <c r="AE11" t="n">
        <v>538483.4494779024</v>
      </c>
      <c r="AF11" t="n">
        <v>2.709111762104476e-06</v>
      </c>
      <c r="AG11" t="n">
        <v>7</v>
      </c>
      <c r="AH11" t="n">
        <v>487091.3448259987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395.1106372311846</v>
      </c>
      <c r="AB12" t="n">
        <v>540.6078049108006</v>
      </c>
      <c r="AC12" t="n">
        <v>489.0129547579326</v>
      </c>
      <c r="AD12" t="n">
        <v>395110.6372311846</v>
      </c>
      <c r="AE12" t="n">
        <v>540607.8049108007</v>
      </c>
      <c r="AF12" t="n">
        <v>2.708117471024672e-06</v>
      </c>
      <c r="AG12" t="n">
        <v>7</v>
      </c>
      <c r="AH12" t="n">
        <v>489012.9547579326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397.4922849897753</v>
      </c>
      <c r="AB13" t="n">
        <v>543.8664804449879</v>
      </c>
      <c r="AC13" t="n">
        <v>491.9606268727169</v>
      </c>
      <c r="AD13" t="n">
        <v>397492.2849897753</v>
      </c>
      <c r="AE13" t="n">
        <v>543866.4804449879</v>
      </c>
      <c r="AF13" t="n">
        <v>2.708117471024672e-06</v>
      </c>
      <c r="AG13" t="n">
        <v>7</v>
      </c>
      <c r="AH13" t="n">
        <v>491960.6268727169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643.1886036438989</v>
      </c>
      <c r="AB2" t="n">
        <v>880.0390229841352</v>
      </c>
      <c r="AC2" t="n">
        <v>796.0493337730549</v>
      </c>
      <c r="AD2" t="n">
        <v>643188.6036438989</v>
      </c>
      <c r="AE2" t="n">
        <v>880039.0229841352</v>
      </c>
      <c r="AF2" t="n">
        <v>2.055211015969042e-06</v>
      </c>
      <c r="AG2" t="n">
        <v>9</v>
      </c>
      <c r="AH2" t="n">
        <v>796049.3337730549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463.8626346785252</v>
      </c>
      <c r="AB3" t="n">
        <v>634.6773209423122</v>
      </c>
      <c r="AC3" t="n">
        <v>574.1046082067918</v>
      </c>
      <c r="AD3" t="n">
        <v>463862.6346785252</v>
      </c>
      <c r="AE3" t="n">
        <v>634677.3209423122</v>
      </c>
      <c r="AF3" t="n">
        <v>2.486858470986979e-06</v>
      </c>
      <c r="AG3" t="n">
        <v>8</v>
      </c>
      <c r="AH3" t="n">
        <v>574104.6082067918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409.9982749496383</v>
      </c>
      <c r="AB4" t="n">
        <v>560.9777276334106</v>
      </c>
      <c r="AC4" t="n">
        <v>507.4388006452628</v>
      </c>
      <c r="AD4" t="n">
        <v>409998.2749496383</v>
      </c>
      <c r="AE4" t="n">
        <v>560977.7276334106</v>
      </c>
      <c r="AF4" t="n">
        <v>2.629826690798321e-06</v>
      </c>
      <c r="AG4" t="n">
        <v>7</v>
      </c>
      <c r="AH4" t="n">
        <v>507438.8006452628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384.7618446262842</v>
      </c>
      <c r="AB5" t="n">
        <v>526.4481303122683</v>
      </c>
      <c r="AC5" t="n">
        <v>476.2046596298561</v>
      </c>
      <c r="AD5" t="n">
        <v>384761.8446262842</v>
      </c>
      <c r="AE5" t="n">
        <v>526448.1303122683</v>
      </c>
      <c r="AF5" t="n">
        <v>2.706967816595807e-06</v>
      </c>
      <c r="AG5" t="n">
        <v>7</v>
      </c>
      <c r="AH5" t="n">
        <v>476204.6596298561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366.9228483211484</v>
      </c>
      <c r="AB6" t="n">
        <v>502.0400285666081</v>
      </c>
      <c r="AC6" t="n">
        <v>454.1260328578158</v>
      </c>
      <c r="AD6" t="n">
        <v>366922.8483211484</v>
      </c>
      <c r="AE6" t="n">
        <v>502040.0285666081</v>
      </c>
      <c r="AF6" t="n">
        <v>2.750681121214383e-06</v>
      </c>
      <c r="AG6" t="n">
        <v>7</v>
      </c>
      <c r="AH6" t="n">
        <v>454126.0328578158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354.9750376785817</v>
      </c>
      <c r="AB7" t="n">
        <v>485.6925069452437</v>
      </c>
      <c r="AC7" t="n">
        <v>439.3386957561037</v>
      </c>
      <c r="AD7" t="n">
        <v>354975.0376785817</v>
      </c>
      <c r="AE7" t="n">
        <v>485692.5069452437</v>
      </c>
      <c r="AF7" t="n">
        <v>2.77810907705349e-06</v>
      </c>
      <c r="AG7" t="n">
        <v>7</v>
      </c>
      <c r="AH7" t="n">
        <v>439338.6957561037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354.0282227579154</v>
      </c>
      <c r="AB8" t="n">
        <v>484.3970330002619</v>
      </c>
      <c r="AC8" t="n">
        <v>438.1668600262219</v>
      </c>
      <c r="AD8" t="n">
        <v>354028.2227579154</v>
      </c>
      <c r="AE8" t="n">
        <v>484397.0330002619</v>
      </c>
      <c r="AF8" t="n">
        <v>2.782737544601339e-06</v>
      </c>
      <c r="AG8" t="n">
        <v>7</v>
      </c>
      <c r="AH8" t="n">
        <v>438166.8600262218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356.6766361095134</v>
      </c>
      <c r="AB9" t="n">
        <v>488.0207089876691</v>
      </c>
      <c r="AC9" t="n">
        <v>441.4446974632521</v>
      </c>
      <c r="AD9" t="n">
        <v>356676.6361095133</v>
      </c>
      <c r="AE9" t="n">
        <v>488020.7089876691</v>
      </c>
      <c r="AF9" t="n">
        <v>2.782908969325333e-06</v>
      </c>
      <c r="AG9" t="n">
        <v>7</v>
      </c>
      <c r="AH9" t="n">
        <v>441444.6974632521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355.882992849878</v>
      </c>
      <c r="AB2" t="n">
        <v>486.9348112667665</v>
      </c>
      <c r="AC2" t="n">
        <v>440.4624362967655</v>
      </c>
      <c r="AD2" t="n">
        <v>355882.992849878</v>
      </c>
      <c r="AE2" t="n">
        <v>486934.8112667665</v>
      </c>
      <c r="AF2" t="n">
        <v>2.579186149899573e-06</v>
      </c>
      <c r="AG2" t="n">
        <v>8</v>
      </c>
      <c r="AH2" t="n">
        <v>440462.4362967655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281.7886158248266</v>
      </c>
      <c r="AB3" t="n">
        <v>385.5556158078782</v>
      </c>
      <c r="AC3" t="n">
        <v>348.758728965879</v>
      </c>
      <c r="AD3" t="n">
        <v>281788.6158248266</v>
      </c>
      <c r="AE3" t="n">
        <v>385555.6158078782</v>
      </c>
      <c r="AF3" t="n">
        <v>2.869707974032219e-06</v>
      </c>
      <c r="AG3" t="n">
        <v>7</v>
      </c>
      <c r="AH3" t="n">
        <v>348758.728965879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278.1889377190332</v>
      </c>
      <c r="AB4" t="n">
        <v>380.6303774169415</v>
      </c>
      <c r="AC4" t="n">
        <v>344.3035484143577</v>
      </c>
      <c r="AD4" t="n">
        <v>278188.9377190332</v>
      </c>
      <c r="AE4" t="n">
        <v>380630.3774169416</v>
      </c>
      <c r="AF4" t="n">
        <v>2.89362680692471e-06</v>
      </c>
      <c r="AG4" t="n">
        <v>7</v>
      </c>
      <c r="AH4" t="n">
        <v>344303.5484143578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1748.231570960489</v>
      </c>
      <c r="AB2" t="n">
        <v>2392.007561921735</v>
      </c>
      <c r="AC2" t="n">
        <v>2163.717717415622</v>
      </c>
      <c r="AD2" t="n">
        <v>1748231.570960489</v>
      </c>
      <c r="AE2" t="n">
        <v>2392007.561921735</v>
      </c>
      <c r="AF2" t="n">
        <v>1.257577343176307e-06</v>
      </c>
      <c r="AG2" t="n">
        <v>13</v>
      </c>
      <c r="AH2" t="n">
        <v>2163717.717415622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874.8693315831185</v>
      </c>
      <c r="AB3" t="n">
        <v>1197.034815982928</v>
      </c>
      <c r="AC3" t="n">
        <v>1082.791493194432</v>
      </c>
      <c r="AD3" t="n">
        <v>874869.3315831185</v>
      </c>
      <c r="AE3" t="n">
        <v>1197034.815982928</v>
      </c>
      <c r="AF3" t="n">
        <v>1.893828696906153e-06</v>
      </c>
      <c r="AG3" t="n">
        <v>9</v>
      </c>
      <c r="AH3" t="n">
        <v>1082791.493194432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726.8131980453692</v>
      </c>
      <c r="AB4" t="n">
        <v>994.4578823009571</v>
      </c>
      <c r="AC4" t="n">
        <v>899.5482177445568</v>
      </c>
      <c r="AD4" t="n">
        <v>726813.1980453691</v>
      </c>
      <c r="AE4" t="n">
        <v>994457.8823009571</v>
      </c>
      <c r="AF4" t="n">
        <v>2.116478203277879e-06</v>
      </c>
      <c r="AG4" t="n">
        <v>8</v>
      </c>
      <c r="AH4" t="n">
        <v>899548.2177445568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668.4098285540889</v>
      </c>
      <c r="AB5" t="n">
        <v>914.5478155881711</v>
      </c>
      <c r="AC5" t="n">
        <v>827.2646556443563</v>
      </c>
      <c r="AD5" t="n">
        <v>668409.8285540889</v>
      </c>
      <c r="AE5" t="n">
        <v>914547.8155881711</v>
      </c>
      <c r="AF5" t="n">
        <v>2.233726941256631e-06</v>
      </c>
      <c r="AG5" t="n">
        <v>8</v>
      </c>
      <c r="AH5" t="n">
        <v>827264.6556443563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624.6620934269066</v>
      </c>
      <c r="AB6" t="n">
        <v>854.6902343733001</v>
      </c>
      <c r="AC6" t="n">
        <v>773.1197979699897</v>
      </c>
      <c r="AD6" t="n">
        <v>624662.0934269066</v>
      </c>
      <c r="AE6" t="n">
        <v>854690.2343733001</v>
      </c>
      <c r="AF6" t="n">
        <v>2.303891540362027e-06</v>
      </c>
      <c r="AG6" t="n">
        <v>7</v>
      </c>
      <c r="AH6" t="n">
        <v>773119.7979699897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602.9508911594971</v>
      </c>
      <c r="AB7" t="n">
        <v>824.9840096003863</v>
      </c>
      <c r="AC7" t="n">
        <v>746.2486935964546</v>
      </c>
      <c r="AD7" t="n">
        <v>602950.8911594971</v>
      </c>
      <c r="AE7" t="n">
        <v>824984.0096003864</v>
      </c>
      <c r="AF7" t="n">
        <v>2.351898897644666e-06</v>
      </c>
      <c r="AG7" t="n">
        <v>7</v>
      </c>
      <c r="AH7" t="n">
        <v>746248.6935964546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587.3560369677721</v>
      </c>
      <c r="AB8" t="n">
        <v>803.6464420988578</v>
      </c>
      <c r="AC8" t="n">
        <v>726.9475535898079</v>
      </c>
      <c r="AD8" t="n">
        <v>587356.0369677721</v>
      </c>
      <c r="AE8" t="n">
        <v>803646.4420988578</v>
      </c>
      <c r="AF8" t="n">
        <v>2.387135066932244e-06</v>
      </c>
      <c r="AG8" t="n">
        <v>7</v>
      </c>
      <c r="AH8" t="n">
        <v>726947.5535898078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575.4333833406629</v>
      </c>
      <c r="AB9" t="n">
        <v>787.3333414158917</v>
      </c>
      <c r="AC9" t="n">
        <v>712.191352340443</v>
      </c>
      <c r="AD9" t="n">
        <v>575433.3833406629</v>
      </c>
      <c r="AE9" t="n">
        <v>787333.3414158917</v>
      </c>
      <c r="AF9" t="n">
        <v>2.412523573187485e-06</v>
      </c>
      <c r="AG9" t="n">
        <v>7</v>
      </c>
      <c r="AH9" t="n">
        <v>712191.3523404431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566.0423784761431</v>
      </c>
      <c r="AB10" t="n">
        <v>774.4841542583608</v>
      </c>
      <c r="AC10" t="n">
        <v>700.5684735712798</v>
      </c>
      <c r="AD10" t="n">
        <v>566042.3784761431</v>
      </c>
      <c r="AE10" t="n">
        <v>774484.1542583609</v>
      </c>
      <c r="AF10" t="n">
        <v>2.432218899252158e-06</v>
      </c>
      <c r="AG10" t="n">
        <v>7</v>
      </c>
      <c r="AH10" t="n">
        <v>700568.4735712798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557.1778332891355</v>
      </c>
      <c r="AB11" t="n">
        <v>762.3552924573643</v>
      </c>
      <c r="AC11" t="n">
        <v>689.5971733176059</v>
      </c>
      <c r="AD11" t="n">
        <v>557177.8332891355</v>
      </c>
      <c r="AE11" t="n">
        <v>762355.2924573643</v>
      </c>
      <c r="AF11" t="n">
        <v>2.449452309558746e-06</v>
      </c>
      <c r="AG11" t="n">
        <v>7</v>
      </c>
      <c r="AH11" t="n">
        <v>689597.1733176059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548.3611474582183</v>
      </c>
      <c r="AB12" t="n">
        <v>750.2919139387762</v>
      </c>
      <c r="AC12" t="n">
        <v>678.6851067137737</v>
      </c>
      <c r="AD12" t="n">
        <v>548361.1474582183</v>
      </c>
      <c r="AE12" t="n">
        <v>750291.9139387762</v>
      </c>
      <c r="AF12" t="n">
        <v>2.46422380410725e-06</v>
      </c>
      <c r="AG12" t="n">
        <v>7</v>
      </c>
      <c r="AH12" t="n">
        <v>678685.1067137737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542.8351435858747</v>
      </c>
      <c r="AB13" t="n">
        <v>742.7309916505509</v>
      </c>
      <c r="AC13" t="n">
        <v>671.8457882369154</v>
      </c>
      <c r="AD13" t="n">
        <v>542835.1435858747</v>
      </c>
      <c r="AE13" t="n">
        <v>742730.9916505509</v>
      </c>
      <c r="AF13" t="n">
        <v>2.473763727669826e-06</v>
      </c>
      <c r="AG13" t="n">
        <v>7</v>
      </c>
      <c r="AH13" t="n">
        <v>671845.7882369154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537.2195289853944</v>
      </c>
      <c r="AB14" t="n">
        <v>735.0474600107423</v>
      </c>
      <c r="AC14" t="n">
        <v>664.8955620729059</v>
      </c>
      <c r="AD14" t="n">
        <v>537219.5289853944</v>
      </c>
      <c r="AE14" t="n">
        <v>735047.4600107423</v>
      </c>
      <c r="AF14" t="n">
        <v>2.481303344678958e-06</v>
      </c>
      <c r="AG14" t="n">
        <v>7</v>
      </c>
      <c r="AH14" t="n">
        <v>664895.5620729059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531.6886094720503</v>
      </c>
      <c r="AB15" t="n">
        <v>727.4798119256369</v>
      </c>
      <c r="AC15" t="n">
        <v>658.0501596997823</v>
      </c>
      <c r="AD15" t="n">
        <v>531688.6094720503</v>
      </c>
      <c r="AE15" t="n">
        <v>727479.811925637</v>
      </c>
      <c r="AF15" t="n">
        <v>2.491612616915935e-06</v>
      </c>
      <c r="AG15" t="n">
        <v>7</v>
      </c>
      <c r="AH15" t="n">
        <v>658050.1596997823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525.1711405006976</v>
      </c>
      <c r="AB16" t="n">
        <v>718.562323348594</v>
      </c>
      <c r="AC16" t="n">
        <v>649.9837437167582</v>
      </c>
      <c r="AD16" t="n">
        <v>525171.1405006975</v>
      </c>
      <c r="AE16" t="n">
        <v>718562.323348594</v>
      </c>
      <c r="AF16" t="n">
        <v>2.500383191804109e-06</v>
      </c>
      <c r="AG16" t="n">
        <v>7</v>
      </c>
      <c r="AH16" t="n">
        <v>649983.7437167582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520.2300822304726</v>
      </c>
      <c r="AB17" t="n">
        <v>711.8017494391661</v>
      </c>
      <c r="AC17" t="n">
        <v>643.868389492721</v>
      </c>
      <c r="AD17" t="n">
        <v>520230.0822304726</v>
      </c>
      <c r="AE17" t="n">
        <v>711801.749439166</v>
      </c>
      <c r="AF17" t="n">
        <v>2.50684572066908e-06</v>
      </c>
      <c r="AG17" t="n">
        <v>7</v>
      </c>
      <c r="AH17" t="n">
        <v>643868.3894927211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514.2960624903224</v>
      </c>
      <c r="AB18" t="n">
        <v>703.6825618402178</v>
      </c>
      <c r="AC18" t="n">
        <v>636.5240857628652</v>
      </c>
      <c r="AD18" t="n">
        <v>514296.0624903224</v>
      </c>
      <c r="AE18" t="n">
        <v>703682.5618402178</v>
      </c>
      <c r="AF18" t="n">
        <v>2.51238503112477e-06</v>
      </c>
      <c r="AG18" t="n">
        <v>7</v>
      </c>
      <c r="AH18" t="n">
        <v>636524.0857628651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510.7884257975924</v>
      </c>
      <c r="AB19" t="n">
        <v>698.8832585712152</v>
      </c>
      <c r="AC19" t="n">
        <v>632.1828212619918</v>
      </c>
      <c r="AD19" t="n">
        <v>510788.4257975924</v>
      </c>
      <c r="AE19" t="n">
        <v>698883.2585712152</v>
      </c>
      <c r="AF19" t="n">
        <v>2.515462425822374e-06</v>
      </c>
      <c r="AG19" t="n">
        <v>7</v>
      </c>
      <c r="AH19" t="n">
        <v>632182.8212619917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504.5548394124879</v>
      </c>
      <c r="AB20" t="n">
        <v>690.3541906726931</v>
      </c>
      <c r="AC20" t="n">
        <v>624.4677556330822</v>
      </c>
      <c r="AD20" t="n">
        <v>504554.8394124879</v>
      </c>
      <c r="AE20" t="n">
        <v>690354.1906726931</v>
      </c>
      <c r="AF20" t="n">
        <v>2.522232694157106e-06</v>
      </c>
      <c r="AG20" t="n">
        <v>7</v>
      </c>
      <c r="AH20" t="n">
        <v>624467.7556330822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500.1160975331513</v>
      </c>
      <c r="AB21" t="n">
        <v>684.2809082099133</v>
      </c>
      <c r="AC21" t="n">
        <v>618.9740987246448</v>
      </c>
      <c r="AD21" t="n">
        <v>500116.0975331513</v>
      </c>
      <c r="AE21" t="n">
        <v>684280.9082099133</v>
      </c>
      <c r="AF21" t="n">
        <v>2.524079130975669e-06</v>
      </c>
      <c r="AG21" t="n">
        <v>7</v>
      </c>
      <c r="AH21" t="n">
        <v>618974.0987246449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499.012783763038</v>
      </c>
      <c r="AB22" t="n">
        <v>682.7713056348762</v>
      </c>
      <c r="AC22" t="n">
        <v>617.6085705006288</v>
      </c>
      <c r="AD22" t="n">
        <v>499012.783763038</v>
      </c>
      <c r="AE22" t="n">
        <v>682771.3056348761</v>
      </c>
      <c r="AF22" t="n">
        <v>2.528233613817436e-06</v>
      </c>
      <c r="AG22" t="n">
        <v>7</v>
      </c>
      <c r="AH22" t="n">
        <v>617608.5705006288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494.3610764194465</v>
      </c>
      <c r="AB23" t="n">
        <v>676.4066344285299</v>
      </c>
      <c r="AC23" t="n">
        <v>611.8513345813442</v>
      </c>
      <c r="AD23" t="n">
        <v>494361.0764194466</v>
      </c>
      <c r="AE23" t="n">
        <v>676406.6344285299</v>
      </c>
      <c r="AF23" t="n">
        <v>2.5308493993104e-06</v>
      </c>
      <c r="AG23" t="n">
        <v>7</v>
      </c>
      <c r="AH23" t="n">
        <v>611851.3345813442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496.639350255726</v>
      </c>
      <c r="AB24" t="n">
        <v>679.5238692016754</v>
      </c>
      <c r="AC24" t="n">
        <v>614.6710648428071</v>
      </c>
      <c r="AD24" t="n">
        <v>496639.350255726</v>
      </c>
      <c r="AE24" t="n">
        <v>679523.8692016754</v>
      </c>
      <c r="AF24" t="n">
        <v>2.530387790105759e-06</v>
      </c>
      <c r="AG24" t="n">
        <v>7</v>
      </c>
      <c r="AH24" t="n">
        <v>614671.0648428071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498.1116705164678</v>
      </c>
      <c r="AB25" t="n">
        <v>681.5383627366081</v>
      </c>
      <c r="AC25" t="n">
        <v>616.4932979421252</v>
      </c>
      <c r="AD25" t="n">
        <v>498111.6705164678</v>
      </c>
      <c r="AE25" t="n">
        <v>681538.362736608</v>
      </c>
      <c r="AF25" t="n">
        <v>2.529618441431358e-06</v>
      </c>
      <c r="AG25" t="n">
        <v>7</v>
      </c>
      <c r="AH25" t="n">
        <v>616493.2979421252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499.8806380701068</v>
      </c>
      <c r="AB26" t="n">
        <v>683.9587421848374</v>
      </c>
      <c r="AC26" t="n">
        <v>618.6826797728396</v>
      </c>
      <c r="AD26" t="n">
        <v>499880.6380701069</v>
      </c>
      <c r="AE26" t="n">
        <v>683958.7421848375</v>
      </c>
      <c r="AF26" t="n">
        <v>2.529618441431358e-06</v>
      </c>
      <c r="AG26" t="n">
        <v>7</v>
      </c>
      <c r="AH26" t="n">
        <v>618682.6797728396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501.9259962175831</v>
      </c>
      <c r="AB27" t="n">
        <v>686.7572914370477</v>
      </c>
      <c r="AC27" t="n">
        <v>621.2141394122073</v>
      </c>
      <c r="AD27" t="n">
        <v>501925.9962175831</v>
      </c>
      <c r="AE27" t="n">
        <v>686757.2914370477</v>
      </c>
      <c r="AF27" t="n">
        <v>2.529772311166238e-06</v>
      </c>
      <c r="AG27" t="n">
        <v>7</v>
      </c>
      <c r="AH27" t="n">
        <v>621214.1394122073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2800.750619677715</v>
      </c>
      <c r="AB2" t="n">
        <v>3832.110558240154</v>
      </c>
      <c r="AC2" t="n">
        <v>3466.379304962517</v>
      </c>
      <c r="AD2" t="n">
        <v>2800750.619677715</v>
      </c>
      <c r="AE2" t="n">
        <v>3832110.558240154</v>
      </c>
      <c r="AF2" t="n">
        <v>9.749000569764257e-07</v>
      </c>
      <c r="AG2" t="n">
        <v>16</v>
      </c>
      <c r="AH2" t="n">
        <v>3466379.304962517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1118.583362103392</v>
      </c>
      <c r="AB3" t="n">
        <v>1530.495104444961</v>
      </c>
      <c r="AC3" t="n">
        <v>1384.426799740103</v>
      </c>
      <c r="AD3" t="n">
        <v>1118583.362103392</v>
      </c>
      <c r="AE3" t="n">
        <v>1530495.104444961</v>
      </c>
      <c r="AF3" t="n">
        <v>1.677272919318225e-06</v>
      </c>
      <c r="AG3" t="n">
        <v>10</v>
      </c>
      <c r="AH3" t="n">
        <v>1384426.799740104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882.2572329528207</v>
      </c>
      <c r="AB4" t="n">
        <v>1207.14326856816</v>
      </c>
      <c r="AC4" t="n">
        <v>1091.935209252232</v>
      </c>
      <c r="AD4" t="n">
        <v>882257.2329528207</v>
      </c>
      <c r="AE4" t="n">
        <v>1207143.26856816</v>
      </c>
      <c r="AF4" t="n">
        <v>1.930672797245634e-06</v>
      </c>
      <c r="AG4" t="n">
        <v>8</v>
      </c>
      <c r="AH4" t="n">
        <v>1091935.209252232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797.4903744498782</v>
      </c>
      <c r="AB5" t="n">
        <v>1091.161513114568</v>
      </c>
      <c r="AC5" t="n">
        <v>987.022589757715</v>
      </c>
      <c r="AD5" t="n">
        <v>797490.3744498782</v>
      </c>
      <c r="AE5" t="n">
        <v>1091161.513114568</v>
      </c>
      <c r="AF5" t="n">
        <v>2.064712287969084e-06</v>
      </c>
      <c r="AG5" t="n">
        <v>8</v>
      </c>
      <c r="AH5" t="n">
        <v>987022.589757715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752.9645278139576</v>
      </c>
      <c r="AB6" t="n">
        <v>1030.239285405584</v>
      </c>
      <c r="AC6" t="n">
        <v>931.9146939563931</v>
      </c>
      <c r="AD6" t="n">
        <v>752964.5278139577</v>
      </c>
      <c r="AE6" t="n">
        <v>1030239.285405584</v>
      </c>
      <c r="AF6" t="n">
        <v>2.145669767985682e-06</v>
      </c>
      <c r="AG6" t="n">
        <v>8</v>
      </c>
      <c r="AH6" t="n">
        <v>931914.6939563931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722.0303105519208</v>
      </c>
      <c r="AB7" t="n">
        <v>987.9137246263169</v>
      </c>
      <c r="AC7" t="n">
        <v>893.6286252936014</v>
      </c>
      <c r="AD7" t="n">
        <v>722030.3105519208</v>
      </c>
      <c r="AE7" t="n">
        <v>987913.7246263169</v>
      </c>
      <c r="AF7" t="n">
        <v>2.203644813199033e-06</v>
      </c>
      <c r="AG7" t="n">
        <v>8</v>
      </c>
      <c r="AH7" t="n">
        <v>893628.6252936014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691.4947281616624</v>
      </c>
      <c r="AB8" t="n">
        <v>946.1335936651462</v>
      </c>
      <c r="AC8" t="n">
        <v>855.8359313925828</v>
      </c>
      <c r="AD8" t="n">
        <v>691494.7281616624</v>
      </c>
      <c r="AE8" t="n">
        <v>946133.5936651463</v>
      </c>
      <c r="AF8" t="n">
        <v>2.241454625294696e-06</v>
      </c>
      <c r="AG8" t="n">
        <v>7</v>
      </c>
      <c r="AH8" t="n">
        <v>855835.9313925828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675.8742276221594</v>
      </c>
      <c r="AB9" t="n">
        <v>924.7609356991507</v>
      </c>
      <c r="AC9" t="n">
        <v>836.503049906148</v>
      </c>
      <c r="AD9" t="n">
        <v>675874.2276221594</v>
      </c>
      <c r="AE9" t="n">
        <v>924760.9356991507</v>
      </c>
      <c r="AF9" t="n">
        <v>2.272443843835848e-06</v>
      </c>
      <c r="AG9" t="n">
        <v>7</v>
      </c>
      <c r="AH9" t="n">
        <v>836503.049906148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665.1086623122712</v>
      </c>
      <c r="AB10" t="n">
        <v>910.03101429894</v>
      </c>
      <c r="AC10" t="n">
        <v>823.1789315307989</v>
      </c>
      <c r="AD10" t="n">
        <v>665108.6623122712</v>
      </c>
      <c r="AE10" t="n">
        <v>910031.0142989401</v>
      </c>
      <c r="AF10" t="n">
        <v>2.294684909774474e-06</v>
      </c>
      <c r="AG10" t="n">
        <v>7</v>
      </c>
      <c r="AH10" t="n">
        <v>823178.9315307989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654.501824667868</v>
      </c>
      <c r="AB11" t="n">
        <v>895.5182710932165</v>
      </c>
      <c r="AC11" t="n">
        <v>810.0512641678665</v>
      </c>
      <c r="AD11" t="n">
        <v>654501.8246678681</v>
      </c>
      <c r="AE11" t="n">
        <v>895518.2710932165</v>
      </c>
      <c r="AF11" t="n">
        <v>2.315443237983858e-06</v>
      </c>
      <c r="AG11" t="n">
        <v>7</v>
      </c>
      <c r="AH11" t="n">
        <v>810051.2641678666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647.197669422721</v>
      </c>
      <c r="AB12" t="n">
        <v>885.5244036502191</v>
      </c>
      <c r="AC12" t="n">
        <v>801.0111974071478</v>
      </c>
      <c r="AD12" t="n">
        <v>647197.669422721</v>
      </c>
      <c r="AE12" t="n">
        <v>885524.4036502191</v>
      </c>
      <c r="AF12" t="n">
        <v>2.329084425092881e-06</v>
      </c>
      <c r="AG12" t="n">
        <v>7</v>
      </c>
      <c r="AH12" t="n">
        <v>801011.1974071478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637.9837632324802</v>
      </c>
      <c r="AB13" t="n">
        <v>872.9175307118791</v>
      </c>
      <c r="AC13" t="n">
        <v>789.6075067281856</v>
      </c>
      <c r="AD13" t="n">
        <v>637983.7632324803</v>
      </c>
      <c r="AE13" t="n">
        <v>872917.530711879</v>
      </c>
      <c r="AF13" t="n">
        <v>2.345839361433313e-06</v>
      </c>
      <c r="AG13" t="n">
        <v>7</v>
      </c>
      <c r="AH13" t="n">
        <v>789607.5067281856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633.3024192193689</v>
      </c>
      <c r="AB14" t="n">
        <v>866.5123093068181</v>
      </c>
      <c r="AC14" t="n">
        <v>783.8135906642391</v>
      </c>
      <c r="AD14" t="n">
        <v>633302.4192193688</v>
      </c>
      <c r="AE14" t="n">
        <v>866512.3093068181</v>
      </c>
      <c r="AF14" t="n">
        <v>2.354142692717066e-06</v>
      </c>
      <c r="AG14" t="n">
        <v>7</v>
      </c>
      <c r="AH14" t="n">
        <v>783813.5906642391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627.999985602814</v>
      </c>
      <c r="AB15" t="n">
        <v>859.2572857057864</v>
      </c>
      <c r="AC15" t="n">
        <v>777.2509763332</v>
      </c>
      <c r="AD15" t="n">
        <v>627999.985602814</v>
      </c>
      <c r="AE15" t="n">
        <v>859257.2857057864</v>
      </c>
      <c r="AF15" t="n">
        <v>2.363780487957138e-06</v>
      </c>
      <c r="AG15" t="n">
        <v>7</v>
      </c>
      <c r="AH15" t="n">
        <v>777250.9763332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623.3666428210455</v>
      </c>
      <c r="AB16" t="n">
        <v>852.9177417031137</v>
      </c>
      <c r="AC16" t="n">
        <v>771.5164695125366</v>
      </c>
      <c r="AD16" t="n">
        <v>623366.6428210455</v>
      </c>
      <c r="AE16" t="n">
        <v>852917.7417031138</v>
      </c>
      <c r="AF16" t="n">
        <v>2.371787271695043e-06</v>
      </c>
      <c r="AG16" t="n">
        <v>7</v>
      </c>
      <c r="AH16" t="n">
        <v>771516.4695125365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617.0266789892518</v>
      </c>
      <c r="AB17" t="n">
        <v>844.2431234889892</v>
      </c>
      <c r="AC17" t="n">
        <v>763.6697446858651</v>
      </c>
      <c r="AD17" t="n">
        <v>617026.6789892517</v>
      </c>
      <c r="AE17" t="n">
        <v>844243.1234889892</v>
      </c>
      <c r="AF17" t="n">
        <v>2.382166435799735e-06</v>
      </c>
      <c r="AG17" t="n">
        <v>7</v>
      </c>
      <c r="AH17" t="n">
        <v>763669.7446858651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613.3852127580649</v>
      </c>
      <c r="AB18" t="n">
        <v>839.2607087413276</v>
      </c>
      <c r="AC18" t="n">
        <v>759.1628446088571</v>
      </c>
      <c r="AD18" t="n">
        <v>613385.2127580649</v>
      </c>
      <c r="AE18" t="n">
        <v>839260.7087413275</v>
      </c>
      <c r="AF18" t="n">
        <v>2.387504291625005e-06</v>
      </c>
      <c r="AG18" t="n">
        <v>7</v>
      </c>
      <c r="AH18" t="n">
        <v>759162.8446088571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608.0650176412328</v>
      </c>
      <c r="AB19" t="n">
        <v>831.9813830720342</v>
      </c>
      <c r="AC19" t="n">
        <v>752.5782475648437</v>
      </c>
      <c r="AD19" t="n">
        <v>608065.0176412328</v>
      </c>
      <c r="AE19" t="n">
        <v>831981.3830720342</v>
      </c>
      <c r="AF19" t="n">
        <v>2.394621432725365e-06</v>
      </c>
      <c r="AG19" t="n">
        <v>7</v>
      </c>
      <c r="AH19" t="n">
        <v>752578.2475648436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603.9450391642481</v>
      </c>
      <c r="AB20" t="n">
        <v>826.3442467592016</v>
      </c>
      <c r="AC20" t="n">
        <v>747.4791116299371</v>
      </c>
      <c r="AD20" t="n">
        <v>603945.0391642482</v>
      </c>
      <c r="AE20" t="n">
        <v>826344.2467592016</v>
      </c>
      <c r="AF20" t="n">
        <v>2.397586908183849e-06</v>
      </c>
      <c r="AG20" t="n">
        <v>7</v>
      </c>
      <c r="AH20" t="n">
        <v>747479.1116299371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601.4321794808201</v>
      </c>
      <c r="AB21" t="n">
        <v>822.9060412807902</v>
      </c>
      <c r="AC21" t="n">
        <v>744.3690436568337</v>
      </c>
      <c r="AD21" t="n">
        <v>601432.1794808201</v>
      </c>
      <c r="AE21" t="n">
        <v>822906.0412807902</v>
      </c>
      <c r="AF21" t="n">
        <v>2.403666132873739e-06</v>
      </c>
      <c r="AG21" t="n">
        <v>7</v>
      </c>
      <c r="AH21" t="n">
        <v>744369.0436568337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597.9303073562688</v>
      </c>
      <c r="AB22" t="n">
        <v>818.1146253482846</v>
      </c>
      <c r="AC22" t="n">
        <v>740.0349137361319</v>
      </c>
      <c r="AD22" t="n">
        <v>597930.3073562689</v>
      </c>
      <c r="AE22" t="n">
        <v>818114.6253482846</v>
      </c>
      <c r="AF22" t="n">
        <v>2.407076429650995e-06</v>
      </c>
      <c r="AG22" t="n">
        <v>7</v>
      </c>
      <c r="AH22" t="n">
        <v>740034.9137361319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596.2646716402396</v>
      </c>
      <c r="AB23" t="n">
        <v>815.8356290789517</v>
      </c>
      <c r="AC23" t="n">
        <v>737.9734216721528</v>
      </c>
      <c r="AD23" t="n">
        <v>596264.6716402397</v>
      </c>
      <c r="AE23" t="n">
        <v>815835.6290789517</v>
      </c>
      <c r="AF23" t="n">
        <v>2.409893631336555e-06</v>
      </c>
      <c r="AG23" t="n">
        <v>7</v>
      </c>
      <c r="AH23" t="n">
        <v>737973.4216721528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590.7520650936988</v>
      </c>
      <c r="AB24" t="n">
        <v>808.2930376029378</v>
      </c>
      <c r="AC24" t="n">
        <v>731.150684540516</v>
      </c>
      <c r="AD24" t="n">
        <v>590752.0650936988</v>
      </c>
      <c r="AE24" t="n">
        <v>808293.0376029378</v>
      </c>
      <c r="AF24" t="n">
        <v>2.41256255924919e-06</v>
      </c>
      <c r="AG24" t="n">
        <v>7</v>
      </c>
      <c r="AH24" t="n">
        <v>731150.684540516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587.8089094536261</v>
      </c>
      <c r="AB25" t="n">
        <v>804.2660822133273</v>
      </c>
      <c r="AC25" t="n">
        <v>727.5080561214226</v>
      </c>
      <c r="AD25" t="n">
        <v>587808.9094536261</v>
      </c>
      <c r="AE25" t="n">
        <v>804266.0822133273</v>
      </c>
      <c r="AF25" t="n">
        <v>2.416862498663991e-06</v>
      </c>
      <c r="AG25" t="n">
        <v>7</v>
      </c>
      <c r="AH25" t="n">
        <v>727508.0561214226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585.5175909953863</v>
      </c>
      <c r="AB26" t="n">
        <v>801.1309992129275</v>
      </c>
      <c r="AC26" t="n">
        <v>724.6721810424641</v>
      </c>
      <c r="AD26" t="n">
        <v>585517.5909953862</v>
      </c>
      <c r="AE26" t="n">
        <v>801130.9992129274</v>
      </c>
      <c r="AF26" t="n">
        <v>2.419827974122474e-06</v>
      </c>
      <c r="AG26" t="n">
        <v>7</v>
      </c>
      <c r="AH26" t="n">
        <v>724672.1810424641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582.4290861751647</v>
      </c>
      <c r="AB27" t="n">
        <v>796.9051706626841</v>
      </c>
      <c r="AC27" t="n">
        <v>720.8496596380684</v>
      </c>
      <c r="AD27" t="n">
        <v>582429.0861751647</v>
      </c>
      <c r="AE27" t="n">
        <v>796905.1706626841</v>
      </c>
      <c r="AF27" t="n">
        <v>2.42323827089973e-06</v>
      </c>
      <c r="AG27" t="n">
        <v>7</v>
      </c>
      <c r="AH27" t="n">
        <v>720849.6596380684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578.4554589422428</v>
      </c>
      <c r="AB28" t="n">
        <v>791.4682785785392</v>
      </c>
      <c r="AC28" t="n">
        <v>715.9316569037082</v>
      </c>
      <c r="AD28" t="n">
        <v>578455.4589422428</v>
      </c>
      <c r="AE28" t="n">
        <v>791468.2785785391</v>
      </c>
      <c r="AF28" t="n">
        <v>2.426648567676986e-06</v>
      </c>
      <c r="AG28" t="n">
        <v>7</v>
      </c>
      <c r="AH28" t="n">
        <v>715931.6569037082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576.1499171527634</v>
      </c>
      <c r="AB29" t="n">
        <v>788.3137345888482</v>
      </c>
      <c r="AC29" t="n">
        <v>713.0781781649632</v>
      </c>
      <c r="AD29" t="n">
        <v>576149.9171527633</v>
      </c>
      <c r="AE29" t="n">
        <v>788313.7345888482</v>
      </c>
      <c r="AF29" t="n">
        <v>2.429169221816697e-06</v>
      </c>
      <c r="AG29" t="n">
        <v>7</v>
      </c>
      <c r="AH29" t="n">
        <v>713078.1781649633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573.7497706632422</v>
      </c>
      <c r="AB30" t="n">
        <v>785.0297482748954</v>
      </c>
      <c r="AC30" t="n">
        <v>710.1076108957102</v>
      </c>
      <c r="AD30" t="n">
        <v>573749.7706632422</v>
      </c>
      <c r="AE30" t="n">
        <v>785029.7482748954</v>
      </c>
      <c r="AF30" t="n">
        <v>2.429317495589621e-06</v>
      </c>
      <c r="AG30" t="n">
        <v>7</v>
      </c>
      <c r="AH30" t="n">
        <v>710107.6108957102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570.2451737055284</v>
      </c>
      <c r="AB31" t="n">
        <v>780.2346041054456</v>
      </c>
      <c r="AC31" t="n">
        <v>705.7701085557657</v>
      </c>
      <c r="AD31" t="n">
        <v>570245.1737055284</v>
      </c>
      <c r="AE31" t="n">
        <v>780234.6041054456</v>
      </c>
      <c r="AF31" t="n">
        <v>2.43317261368565e-06</v>
      </c>
      <c r="AG31" t="n">
        <v>7</v>
      </c>
      <c r="AH31" t="n">
        <v>705770.1085557657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566.5893195396503</v>
      </c>
      <c r="AB32" t="n">
        <v>775.2325031507884</v>
      </c>
      <c r="AC32" t="n">
        <v>701.2454010957281</v>
      </c>
      <c r="AD32" t="n">
        <v>566589.3195396503</v>
      </c>
      <c r="AE32" t="n">
        <v>775232.5031507884</v>
      </c>
      <c r="AF32" t="n">
        <v>2.435841541598285e-06</v>
      </c>
      <c r="AG32" t="n">
        <v>7</v>
      </c>
      <c r="AH32" t="n">
        <v>701245.401095728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566.3645049413288</v>
      </c>
      <c r="AB33" t="n">
        <v>774.9249018992449</v>
      </c>
      <c r="AC33" t="n">
        <v>700.9671568759107</v>
      </c>
      <c r="AD33" t="n">
        <v>566364.5049413289</v>
      </c>
      <c r="AE33" t="n">
        <v>774924.9018992449</v>
      </c>
      <c r="AF33" t="n">
        <v>2.435544994052437e-06</v>
      </c>
      <c r="AG33" t="n">
        <v>7</v>
      </c>
      <c r="AH33" t="n">
        <v>700967.1568759107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561.7216174795593</v>
      </c>
      <c r="AB34" t="n">
        <v>768.572298444313</v>
      </c>
      <c r="AC34" t="n">
        <v>695.2208369787827</v>
      </c>
      <c r="AD34" t="n">
        <v>561721.6174795593</v>
      </c>
      <c r="AE34" t="n">
        <v>768572.298444313</v>
      </c>
      <c r="AF34" t="n">
        <v>2.439103564602616e-06</v>
      </c>
      <c r="AG34" t="n">
        <v>7</v>
      </c>
      <c r="AH34" t="n">
        <v>695220.8369787827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563.8494398201475</v>
      </c>
      <c r="AB35" t="n">
        <v>771.4836788436023</v>
      </c>
      <c r="AC35" t="n">
        <v>697.8543593189119</v>
      </c>
      <c r="AD35" t="n">
        <v>563849.4398201475</v>
      </c>
      <c r="AE35" t="n">
        <v>771483.6788436023</v>
      </c>
      <c r="AF35" t="n">
        <v>2.439103564602616e-06</v>
      </c>
      <c r="AG35" t="n">
        <v>7</v>
      </c>
      <c r="AH35" t="n">
        <v>697854.3593189119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566.1334858330089</v>
      </c>
      <c r="AB36" t="n">
        <v>774.6088113633976</v>
      </c>
      <c r="AC36" t="n">
        <v>700.681233577169</v>
      </c>
      <c r="AD36" t="n">
        <v>566133.4858330089</v>
      </c>
      <c r="AE36" t="n">
        <v>774608.8113633976</v>
      </c>
      <c r="AF36" t="n">
        <v>2.438955290829692e-06</v>
      </c>
      <c r="AG36" t="n">
        <v>7</v>
      </c>
      <c r="AH36" t="n">
        <v>700681.233577169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568.0521535973294</v>
      </c>
      <c r="AB37" t="n">
        <v>777.2340172441886</v>
      </c>
      <c r="AC37" t="n">
        <v>703.055893493197</v>
      </c>
      <c r="AD37" t="n">
        <v>568052.1535973294</v>
      </c>
      <c r="AE37" t="n">
        <v>777234.0172441886</v>
      </c>
      <c r="AF37" t="n">
        <v>2.439103564602616e-06</v>
      </c>
      <c r="AG37" t="n">
        <v>7</v>
      </c>
      <c r="AH37" t="n">
        <v>703055.893493197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570.2252934539064</v>
      </c>
      <c r="AB38" t="n">
        <v>780.2074030681215</v>
      </c>
      <c r="AC38" t="n">
        <v>705.7455035472669</v>
      </c>
      <c r="AD38" t="n">
        <v>570225.2934539064</v>
      </c>
      <c r="AE38" t="n">
        <v>780207.4030681215</v>
      </c>
      <c r="AF38" t="n">
        <v>2.438955290829692e-06</v>
      </c>
      <c r="AG38" t="n">
        <v>7</v>
      </c>
      <c r="AH38" t="n">
        <v>705745.5035472669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243.9171016988912</v>
      </c>
      <c r="AB2" t="n">
        <v>333.7381394073301</v>
      </c>
      <c r="AC2" t="n">
        <v>301.8866397868143</v>
      </c>
      <c r="AD2" t="n">
        <v>243917.1016988912</v>
      </c>
      <c r="AE2" t="n">
        <v>333738.1394073301</v>
      </c>
      <c r="AF2" t="n">
        <v>2.851178372222085e-06</v>
      </c>
      <c r="AG2" t="n">
        <v>7</v>
      </c>
      <c r="AH2" t="n">
        <v>301886.6397868143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240.4655628370646</v>
      </c>
      <c r="AB3" t="n">
        <v>329.0155916654334</v>
      </c>
      <c r="AC3" t="n">
        <v>297.6148053732655</v>
      </c>
      <c r="AD3" t="n">
        <v>240465.5628370646</v>
      </c>
      <c r="AE3" t="n">
        <v>329015.5916654334</v>
      </c>
      <c r="AF3" t="n">
        <v>2.890807179533959e-06</v>
      </c>
      <c r="AG3" t="n">
        <v>7</v>
      </c>
      <c r="AH3" t="n">
        <v>297614.8053732655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976.9587622364975</v>
      </c>
      <c r="AB2" t="n">
        <v>1336.718078870694</v>
      </c>
      <c r="AC2" t="n">
        <v>1209.143581518881</v>
      </c>
      <c r="AD2" t="n">
        <v>976958.7622364975</v>
      </c>
      <c r="AE2" t="n">
        <v>1336718.078870694</v>
      </c>
      <c r="AF2" t="n">
        <v>1.700930140386409e-06</v>
      </c>
      <c r="AG2" t="n">
        <v>11</v>
      </c>
      <c r="AH2" t="n">
        <v>1209143.581518881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611.5275386088136</v>
      </c>
      <c r="AB3" t="n">
        <v>836.7189570155227</v>
      </c>
      <c r="AC3" t="n">
        <v>756.863674100392</v>
      </c>
      <c r="AD3" t="n">
        <v>611527.5386088137</v>
      </c>
      <c r="AE3" t="n">
        <v>836718.9570155228</v>
      </c>
      <c r="AF3" t="n">
        <v>2.224142522279463e-06</v>
      </c>
      <c r="AG3" t="n">
        <v>8</v>
      </c>
      <c r="AH3" t="n">
        <v>756863.674100392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539.6233614004311</v>
      </c>
      <c r="AB4" t="n">
        <v>738.3364895705971</v>
      </c>
      <c r="AC4" t="n">
        <v>667.8706912677502</v>
      </c>
      <c r="AD4" t="n">
        <v>539623.3614004311</v>
      </c>
      <c r="AE4" t="n">
        <v>738336.4895705971</v>
      </c>
      <c r="AF4" t="n">
        <v>2.403119042427649e-06</v>
      </c>
      <c r="AG4" t="n">
        <v>8</v>
      </c>
      <c r="AH4" t="n">
        <v>667870.6912677502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495.0808273173014</v>
      </c>
      <c r="AB5" t="n">
        <v>677.3914293601437</v>
      </c>
      <c r="AC5" t="n">
        <v>612.7421420668529</v>
      </c>
      <c r="AD5" t="n">
        <v>495080.8273173014</v>
      </c>
      <c r="AE5" t="n">
        <v>677391.4293601436</v>
      </c>
      <c r="AF5" t="n">
        <v>2.495220098416314e-06</v>
      </c>
      <c r="AG5" t="n">
        <v>7</v>
      </c>
      <c r="AH5" t="n">
        <v>612742.1420668529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475.0004838762965</v>
      </c>
      <c r="AB6" t="n">
        <v>649.9166175819304</v>
      </c>
      <c r="AC6" t="n">
        <v>587.8894877636118</v>
      </c>
      <c r="AD6" t="n">
        <v>475000.4838762965</v>
      </c>
      <c r="AE6" t="n">
        <v>649916.6175819304</v>
      </c>
      <c r="AF6" t="n">
        <v>2.549272313899023e-06</v>
      </c>
      <c r="AG6" t="n">
        <v>7</v>
      </c>
      <c r="AH6" t="n">
        <v>587889.4877636118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459.1646598679729</v>
      </c>
      <c r="AB7" t="n">
        <v>628.2493445464936</v>
      </c>
      <c r="AC7" t="n">
        <v>568.2901088564684</v>
      </c>
      <c r="AD7" t="n">
        <v>459164.659867973</v>
      </c>
      <c r="AE7" t="n">
        <v>628249.3445464936</v>
      </c>
      <c r="AF7" t="n">
        <v>2.587321154404979e-06</v>
      </c>
      <c r="AG7" t="n">
        <v>7</v>
      </c>
      <c r="AH7" t="n">
        <v>568290.1088564683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447.1539308462541</v>
      </c>
      <c r="AB8" t="n">
        <v>611.8157352230102</v>
      </c>
      <c r="AC8" t="n">
        <v>553.4249001421027</v>
      </c>
      <c r="AD8" t="n">
        <v>447153.9308462541</v>
      </c>
      <c r="AE8" t="n">
        <v>611815.7352230102</v>
      </c>
      <c r="AF8" t="n">
        <v>2.614102312529343e-06</v>
      </c>
      <c r="AG8" t="n">
        <v>7</v>
      </c>
      <c r="AH8" t="n">
        <v>553424.9001421027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436.4009221078908</v>
      </c>
      <c r="AB9" t="n">
        <v>597.1029942779167</v>
      </c>
      <c r="AC9" t="n">
        <v>540.1163225433473</v>
      </c>
      <c r="AD9" t="n">
        <v>436400.9221078908</v>
      </c>
      <c r="AE9" t="n">
        <v>597102.9942779166</v>
      </c>
      <c r="AF9" t="n">
        <v>2.634678080356598e-06</v>
      </c>
      <c r="AG9" t="n">
        <v>7</v>
      </c>
      <c r="AH9" t="n">
        <v>540116.3225433474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426.0703321329047</v>
      </c>
      <c r="AB10" t="n">
        <v>582.9682253206765</v>
      </c>
      <c r="AC10" t="n">
        <v>527.3305560971135</v>
      </c>
      <c r="AD10" t="n">
        <v>426070.3321329047</v>
      </c>
      <c r="AE10" t="n">
        <v>582968.2253206766</v>
      </c>
      <c r="AF10" t="n">
        <v>2.652804352013941e-06</v>
      </c>
      <c r="AG10" t="n">
        <v>7</v>
      </c>
      <c r="AH10" t="n">
        <v>527330.5560971134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418.6771847454223</v>
      </c>
      <c r="AB11" t="n">
        <v>572.8525949024798</v>
      </c>
      <c r="AC11" t="n">
        <v>518.1803472486529</v>
      </c>
      <c r="AD11" t="n">
        <v>418677.1847454223</v>
      </c>
      <c r="AE11" t="n">
        <v>572852.5949024798</v>
      </c>
      <c r="AF11" t="n">
        <v>2.662928936182908e-06</v>
      </c>
      <c r="AG11" t="n">
        <v>7</v>
      </c>
      <c r="AH11" t="n">
        <v>518180.3472486529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413.4009400148996</v>
      </c>
      <c r="AB12" t="n">
        <v>565.6334040906893</v>
      </c>
      <c r="AC12" t="n">
        <v>511.6501458757417</v>
      </c>
      <c r="AD12" t="n">
        <v>413400.9400148995</v>
      </c>
      <c r="AE12" t="n">
        <v>565633.4040906893</v>
      </c>
      <c r="AF12" t="n">
        <v>2.66995082520332e-06</v>
      </c>
      <c r="AG12" t="n">
        <v>7</v>
      </c>
      <c r="AH12" t="n">
        <v>511650.1458757417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412.3546950049654</v>
      </c>
      <c r="AB13" t="n">
        <v>564.2018855110251</v>
      </c>
      <c r="AC13" t="n">
        <v>510.3552494201718</v>
      </c>
      <c r="AD13" t="n">
        <v>412354.6950049654</v>
      </c>
      <c r="AE13" t="n">
        <v>564201.8855110251</v>
      </c>
      <c r="AF13" t="n">
        <v>2.673706719330518e-06</v>
      </c>
      <c r="AG13" t="n">
        <v>7</v>
      </c>
      <c r="AH13" t="n">
        <v>510355.2494201718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412.5456247648914</v>
      </c>
      <c r="AB14" t="n">
        <v>564.4631240317824</v>
      </c>
      <c r="AC14" t="n">
        <v>510.5915557031586</v>
      </c>
      <c r="AD14" t="n">
        <v>412545.6247648915</v>
      </c>
      <c r="AE14" t="n">
        <v>564463.1240317824</v>
      </c>
      <c r="AF14" t="n">
        <v>2.676972714223733e-06</v>
      </c>
      <c r="AG14" t="n">
        <v>7</v>
      </c>
      <c r="AH14" t="n">
        <v>510591.5557031586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1390.348033731541</v>
      </c>
      <c r="AB2" t="n">
        <v>1902.335517577737</v>
      </c>
      <c r="AC2" t="n">
        <v>1720.779285724785</v>
      </c>
      <c r="AD2" t="n">
        <v>1390348.033731541</v>
      </c>
      <c r="AE2" t="n">
        <v>1902335.517577737</v>
      </c>
      <c r="AF2" t="n">
        <v>1.41956332244171e-06</v>
      </c>
      <c r="AG2" t="n">
        <v>12</v>
      </c>
      <c r="AH2" t="n">
        <v>1720779.285724785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770.4006914542081</v>
      </c>
      <c r="AB3" t="n">
        <v>1054.096213727425</v>
      </c>
      <c r="AC3" t="n">
        <v>953.4947505226066</v>
      </c>
      <c r="AD3" t="n">
        <v>770400.6914542081</v>
      </c>
      <c r="AE3" t="n">
        <v>1054096.213727425</v>
      </c>
      <c r="AF3" t="n">
        <v>2.015908840441644e-06</v>
      </c>
      <c r="AG3" t="n">
        <v>9</v>
      </c>
      <c r="AH3" t="n">
        <v>953494.7505226067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650.8682644732799</v>
      </c>
      <c r="AB4" t="n">
        <v>890.5466737336187</v>
      </c>
      <c r="AC4" t="n">
        <v>805.5541490825881</v>
      </c>
      <c r="AD4" t="n">
        <v>650868.2644732798</v>
      </c>
      <c r="AE4" t="n">
        <v>890546.6737336187</v>
      </c>
      <c r="AF4" t="n">
        <v>2.224071631327991e-06</v>
      </c>
      <c r="AG4" t="n">
        <v>8</v>
      </c>
      <c r="AH4" t="n">
        <v>805554.149082588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604.8463532982269</v>
      </c>
      <c r="AB5" t="n">
        <v>827.5774645204841</v>
      </c>
      <c r="AC5" t="n">
        <v>748.5946328189151</v>
      </c>
      <c r="AD5" t="n">
        <v>604846.3532982268</v>
      </c>
      <c r="AE5" t="n">
        <v>827577.4645204841</v>
      </c>
      <c r="AF5" t="n">
        <v>2.329568030636705e-06</v>
      </c>
      <c r="AG5" t="n">
        <v>8</v>
      </c>
      <c r="AH5" t="n">
        <v>748594.6328189151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565.5665910186506</v>
      </c>
      <c r="AB6" t="n">
        <v>773.8331608687586</v>
      </c>
      <c r="AC6" t="n">
        <v>699.9796100771059</v>
      </c>
      <c r="AD6" t="n">
        <v>565566.5910186506</v>
      </c>
      <c r="AE6" t="n">
        <v>773833.1608687586</v>
      </c>
      <c r="AF6" t="n">
        <v>2.395601544361982e-06</v>
      </c>
      <c r="AG6" t="n">
        <v>7</v>
      </c>
      <c r="AH6" t="n">
        <v>699979.6100771059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547.4046357409705</v>
      </c>
      <c r="AB7" t="n">
        <v>748.9831724089191</v>
      </c>
      <c r="AC7" t="n">
        <v>677.5012696386957</v>
      </c>
      <c r="AD7" t="n">
        <v>547404.6357409705</v>
      </c>
      <c r="AE7" t="n">
        <v>748983.1724089191</v>
      </c>
      <c r="AF7" t="n">
        <v>2.437894437676504e-06</v>
      </c>
      <c r="AG7" t="n">
        <v>7</v>
      </c>
      <c r="AH7" t="n">
        <v>677501.2696386958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533.4131547534166</v>
      </c>
      <c r="AB8" t="n">
        <v>729.839410861171</v>
      </c>
      <c r="AC8" t="n">
        <v>660.1845618246265</v>
      </c>
      <c r="AD8" t="n">
        <v>533413.1547534167</v>
      </c>
      <c r="AE8" t="n">
        <v>729839.410861171</v>
      </c>
      <c r="AF8" t="n">
        <v>2.470753971887415e-06</v>
      </c>
      <c r="AG8" t="n">
        <v>7</v>
      </c>
      <c r="AH8" t="n">
        <v>660184.5618246265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521.9364104782923</v>
      </c>
      <c r="AB9" t="n">
        <v>714.1364230257223</v>
      </c>
      <c r="AC9" t="n">
        <v>645.9802451089114</v>
      </c>
      <c r="AD9" t="n">
        <v>521936.4104782923</v>
      </c>
      <c r="AE9" t="n">
        <v>714136.4230257223</v>
      </c>
      <c r="AF9" t="n">
        <v>2.494809037601622e-06</v>
      </c>
      <c r="AG9" t="n">
        <v>7</v>
      </c>
      <c r="AH9" t="n">
        <v>645980.2451089114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513.1068464605081</v>
      </c>
      <c r="AB10" t="n">
        <v>702.0554240037173</v>
      </c>
      <c r="AC10" t="n">
        <v>635.0522396777779</v>
      </c>
      <c r="AD10" t="n">
        <v>513106.8464605081</v>
      </c>
      <c r="AE10" t="n">
        <v>702055.4240037174</v>
      </c>
      <c r="AF10" t="n">
        <v>2.513046865201937e-06</v>
      </c>
      <c r="AG10" t="n">
        <v>7</v>
      </c>
      <c r="AH10" t="n">
        <v>635052.239677778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504.9186626123113</v>
      </c>
      <c r="AB11" t="n">
        <v>690.851989625438</v>
      </c>
      <c r="AC11" t="n">
        <v>624.9180453524426</v>
      </c>
      <c r="AD11" t="n">
        <v>504918.6626123113</v>
      </c>
      <c r="AE11" t="n">
        <v>690851.989625438</v>
      </c>
      <c r="AF11" t="n">
        <v>2.527196903857353e-06</v>
      </c>
      <c r="AG11" t="n">
        <v>7</v>
      </c>
      <c r="AH11" t="n">
        <v>624918.0453524427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497.6178221163835</v>
      </c>
      <c r="AB12" t="n">
        <v>680.8626575685589</v>
      </c>
      <c r="AC12" t="n">
        <v>615.8820811269565</v>
      </c>
      <c r="AD12" t="n">
        <v>497617.8221163835</v>
      </c>
      <c r="AE12" t="n">
        <v>680862.6575685589</v>
      </c>
      <c r="AF12" t="n">
        <v>2.539931938647228e-06</v>
      </c>
      <c r="AG12" t="n">
        <v>7</v>
      </c>
      <c r="AH12" t="n">
        <v>615882.0811269565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491.386119711303</v>
      </c>
      <c r="AB13" t="n">
        <v>672.3361674146208</v>
      </c>
      <c r="AC13" t="n">
        <v>608.1693472263063</v>
      </c>
      <c r="AD13" t="n">
        <v>491386.119711303</v>
      </c>
      <c r="AE13" t="n">
        <v>672336.1674146209</v>
      </c>
      <c r="AF13" t="n">
        <v>2.547793071233571e-06</v>
      </c>
      <c r="AG13" t="n">
        <v>7</v>
      </c>
      <c r="AH13" t="n">
        <v>608169.3472263063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483.1090050528948</v>
      </c>
      <c r="AB14" t="n">
        <v>661.0110539784597</v>
      </c>
      <c r="AC14" t="n">
        <v>597.9250867215958</v>
      </c>
      <c r="AD14" t="n">
        <v>483109.0050528948</v>
      </c>
      <c r="AE14" t="n">
        <v>661011.0539784597</v>
      </c>
      <c r="AF14" t="n">
        <v>2.559741992764811e-06</v>
      </c>
      <c r="AG14" t="n">
        <v>7</v>
      </c>
      <c r="AH14" t="n">
        <v>597925.0867215958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478.1559704074051</v>
      </c>
      <c r="AB15" t="n">
        <v>654.2340934640339</v>
      </c>
      <c r="AC15" t="n">
        <v>591.794909807143</v>
      </c>
      <c r="AD15" t="n">
        <v>478155.9704074051</v>
      </c>
      <c r="AE15" t="n">
        <v>654234.0934640339</v>
      </c>
      <c r="AF15" t="n">
        <v>2.565716453530431e-06</v>
      </c>
      <c r="AG15" t="n">
        <v>7</v>
      </c>
      <c r="AH15" t="n">
        <v>591794.9098071429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472.1817449727806</v>
      </c>
      <c r="AB16" t="n">
        <v>646.059894660156</v>
      </c>
      <c r="AC16" t="n">
        <v>584.4008450645472</v>
      </c>
      <c r="AD16" t="n">
        <v>472181.7449727806</v>
      </c>
      <c r="AE16" t="n">
        <v>646059.894660156</v>
      </c>
      <c r="AF16" t="n">
        <v>2.571062023689144e-06</v>
      </c>
      <c r="AG16" t="n">
        <v>7</v>
      </c>
      <c r="AH16" t="n">
        <v>584400.8450645471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466.7193863483931</v>
      </c>
      <c r="AB17" t="n">
        <v>638.5860546080141</v>
      </c>
      <c r="AC17" t="n">
        <v>577.6402978173812</v>
      </c>
      <c r="AD17" t="n">
        <v>466719.386348393</v>
      </c>
      <c r="AE17" t="n">
        <v>638586.0546080142</v>
      </c>
      <c r="AF17" t="n">
        <v>2.578137043016852e-06</v>
      </c>
      <c r="AG17" t="n">
        <v>7</v>
      </c>
      <c r="AH17" t="n">
        <v>577640.2978173812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463.8564892078702</v>
      </c>
      <c r="AB18" t="n">
        <v>634.668912438243</v>
      </c>
      <c r="AC18" t="n">
        <v>574.0970021985494</v>
      </c>
      <c r="AD18" t="n">
        <v>463856.4892078702</v>
      </c>
      <c r="AE18" t="n">
        <v>634668.9124382429</v>
      </c>
      <c r="AF18" t="n">
        <v>2.580338160141028e-06</v>
      </c>
      <c r="AG18" t="n">
        <v>7</v>
      </c>
      <c r="AH18" t="n">
        <v>574097.0021985493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462.998644259977</v>
      </c>
      <c r="AB19" t="n">
        <v>633.4951711350872</v>
      </c>
      <c r="AC19" t="n">
        <v>573.0352811180106</v>
      </c>
      <c r="AD19" t="n">
        <v>462998.644259977</v>
      </c>
      <c r="AE19" t="n">
        <v>633495.1711350871</v>
      </c>
      <c r="AF19" t="n">
        <v>2.583325390523838e-06</v>
      </c>
      <c r="AG19" t="n">
        <v>7</v>
      </c>
      <c r="AH19" t="n">
        <v>573035.2811180106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463.6253201188883</v>
      </c>
      <c r="AB20" t="n">
        <v>634.3526166922375</v>
      </c>
      <c r="AC20" t="n">
        <v>573.8108932746189</v>
      </c>
      <c r="AD20" t="n">
        <v>463625.3201188883</v>
      </c>
      <c r="AE20" t="n">
        <v>634352.6166922374</v>
      </c>
      <c r="AF20" t="n">
        <v>2.583168167872111e-06</v>
      </c>
      <c r="AG20" t="n">
        <v>7</v>
      </c>
      <c r="AH20" t="n">
        <v>573810.8932746189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465.6111553168918</v>
      </c>
      <c r="AB21" t="n">
        <v>637.0697240190117</v>
      </c>
      <c r="AC21" t="n">
        <v>576.2686836916099</v>
      </c>
      <c r="AD21" t="n">
        <v>465611.1553168918</v>
      </c>
      <c r="AE21" t="n">
        <v>637069.7240190117</v>
      </c>
      <c r="AF21" t="n">
        <v>2.583325390523838e-06</v>
      </c>
      <c r="AG21" t="n">
        <v>7</v>
      </c>
      <c r="AH21" t="n">
        <v>576268.6836916099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