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49274.3387530053</v>
      </c>
      <c r="AB2" t="n">
        <v>67419.32411227068</v>
      </c>
      <c r="AC2" t="n">
        <v>60984.9184426084</v>
      </c>
      <c r="AD2" t="n">
        <v>49274338.7530053</v>
      </c>
      <c r="AE2" t="n">
        <v>67419324.11227068</v>
      </c>
      <c r="AF2" t="n">
        <v>2.259749782058549e-07</v>
      </c>
      <c r="AG2" t="n">
        <v>68</v>
      </c>
      <c r="AH2" t="n">
        <v>60984918.4426084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16249.7404675147</v>
      </c>
      <c r="AB3" t="n">
        <v>22233.6117956089</v>
      </c>
      <c r="AC3" t="n">
        <v>20111.6670909053</v>
      </c>
      <c r="AD3" t="n">
        <v>16249740.4675147</v>
      </c>
      <c r="AE3" t="n">
        <v>22233611.7956089</v>
      </c>
      <c r="AF3" t="n">
        <v>4.274413725908036e-07</v>
      </c>
      <c r="AG3" t="n">
        <v>36</v>
      </c>
      <c r="AH3" t="n">
        <v>20111667.09090529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12499.70489466169</v>
      </c>
      <c r="AB4" t="n">
        <v>17102.6476849378</v>
      </c>
      <c r="AC4" t="n">
        <v>15470.39499360347</v>
      </c>
      <c r="AD4" t="n">
        <v>12499704.89466169</v>
      </c>
      <c r="AE4" t="n">
        <v>17102647.6849378</v>
      </c>
      <c r="AF4" t="n">
        <v>5.018424306185545e-07</v>
      </c>
      <c r="AG4" t="n">
        <v>31</v>
      </c>
      <c r="AH4" t="n">
        <v>15470394.99360347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11048.66161199555</v>
      </c>
      <c r="AB5" t="n">
        <v>15117.26625008223</v>
      </c>
      <c r="AC5" t="n">
        <v>13674.49557639025</v>
      </c>
      <c r="AD5" t="n">
        <v>11048661.61199555</v>
      </c>
      <c r="AE5" t="n">
        <v>15117266.25008223</v>
      </c>
      <c r="AF5" t="n">
        <v>5.418147637550324e-07</v>
      </c>
      <c r="AG5" t="n">
        <v>29</v>
      </c>
      <c r="AH5" t="n">
        <v>13674495.57639025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10276.12475458653</v>
      </c>
      <c r="AB6" t="n">
        <v>14060.24723985438</v>
      </c>
      <c r="AC6" t="n">
        <v>12718.35697696309</v>
      </c>
      <c r="AD6" t="n">
        <v>10276124.75458653</v>
      </c>
      <c r="AE6" t="n">
        <v>14060247.23985438</v>
      </c>
      <c r="AF6" t="n">
        <v>5.664692320034439e-07</v>
      </c>
      <c r="AG6" t="n">
        <v>27</v>
      </c>
      <c r="AH6" t="n">
        <v>12718356.97696309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9807.707520287295</v>
      </c>
      <c r="AB7" t="n">
        <v>13419.33811477622</v>
      </c>
      <c r="AC7" t="n">
        <v>12138.61531926081</v>
      </c>
      <c r="AD7" t="n">
        <v>9807707.520287294</v>
      </c>
      <c r="AE7" t="n">
        <v>13419338.11477622</v>
      </c>
      <c r="AF7" t="n">
        <v>5.833918255940695e-07</v>
      </c>
      <c r="AG7" t="n">
        <v>27</v>
      </c>
      <c r="AH7" t="n">
        <v>12138615.31926081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9479.810894837663</v>
      </c>
      <c r="AB8" t="n">
        <v>12970.69548605785</v>
      </c>
      <c r="AC8" t="n">
        <v>11732.79051335344</v>
      </c>
      <c r="AD8" t="n">
        <v>9479810.894837663</v>
      </c>
      <c r="AE8" t="n">
        <v>12970695.48605785</v>
      </c>
      <c r="AF8" t="n">
        <v>5.955002330770173e-07</v>
      </c>
      <c r="AG8" t="n">
        <v>26</v>
      </c>
      <c r="AH8" t="n">
        <v>11732790.51335344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9237.540303021995</v>
      </c>
      <c r="AB9" t="n">
        <v>12639.21017411146</v>
      </c>
      <c r="AC9" t="n">
        <v>11432.94169433667</v>
      </c>
      <c r="AD9" t="n">
        <v>9237540.303021995</v>
      </c>
      <c r="AE9" t="n">
        <v>12639210.17411146</v>
      </c>
      <c r="AF9" t="n">
        <v>6.051286052923733e-07</v>
      </c>
      <c r="AG9" t="n">
        <v>26</v>
      </c>
      <c r="AH9" t="n">
        <v>11432941.69433667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9054.529499906785</v>
      </c>
      <c r="AB10" t="n">
        <v>12388.8067194224</v>
      </c>
      <c r="AC10" t="n">
        <v>11206.4363939197</v>
      </c>
      <c r="AD10" t="n">
        <v>9054529.499906784</v>
      </c>
      <c r="AE10" t="n">
        <v>12388806.7194224</v>
      </c>
      <c r="AF10" t="n">
        <v>6.121310578126321e-07</v>
      </c>
      <c r="AG10" t="n">
        <v>25</v>
      </c>
      <c r="AH10" t="n">
        <v>11206436.3939197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8912.644028249837</v>
      </c>
      <c r="AB11" t="n">
        <v>12194.67275755612</v>
      </c>
      <c r="AC11" t="n">
        <v>11030.83030490522</v>
      </c>
      <c r="AD11" t="n">
        <v>8912644.028249837</v>
      </c>
      <c r="AE11" t="n">
        <v>12194672.75755612</v>
      </c>
      <c r="AF11" t="n">
        <v>6.179664349128479e-07</v>
      </c>
      <c r="AG11" t="n">
        <v>25</v>
      </c>
      <c r="AH11" t="n">
        <v>11030830.30490522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8793.029362896827</v>
      </c>
      <c r="AB12" t="n">
        <v>12031.01069539352</v>
      </c>
      <c r="AC12" t="n">
        <v>10882.78792025427</v>
      </c>
      <c r="AD12" t="n">
        <v>8793029.362896826</v>
      </c>
      <c r="AE12" t="n">
        <v>12031010.69539352</v>
      </c>
      <c r="AF12" t="n">
        <v>6.229265054480313e-07</v>
      </c>
      <c r="AG12" t="n">
        <v>25</v>
      </c>
      <c r="AH12" t="n">
        <v>10882787.92025427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8694.742198363656</v>
      </c>
      <c r="AB13" t="n">
        <v>11896.52986075556</v>
      </c>
      <c r="AC13" t="n">
        <v>10761.14174772913</v>
      </c>
      <c r="AD13" t="n">
        <v>8694742.198363656</v>
      </c>
      <c r="AE13" t="n">
        <v>11896529.86075556</v>
      </c>
      <c r="AF13" t="n">
        <v>6.270112694181823e-07</v>
      </c>
      <c r="AG13" t="n">
        <v>25</v>
      </c>
      <c r="AH13" t="n">
        <v>10761141.74772913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8611.774560380734</v>
      </c>
      <c r="AB14" t="n">
        <v>11783.00987819346</v>
      </c>
      <c r="AC14" t="n">
        <v>10658.45595297646</v>
      </c>
      <c r="AD14" t="n">
        <v>8611774.560380735</v>
      </c>
      <c r="AE14" t="n">
        <v>11783009.87819346</v>
      </c>
      <c r="AF14" t="n">
        <v>6.305124956783118e-07</v>
      </c>
      <c r="AG14" t="n">
        <v>25</v>
      </c>
      <c r="AH14" t="n">
        <v>10658455.95297646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8532.917592066437</v>
      </c>
      <c r="AB15" t="n">
        <v>11675.11429522192</v>
      </c>
      <c r="AC15" t="n">
        <v>10560.85777301133</v>
      </c>
      <c r="AD15" t="n">
        <v>8532917.592066437</v>
      </c>
      <c r="AE15" t="n">
        <v>11675114.29522192</v>
      </c>
      <c r="AF15" t="n">
        <v>6.332842998009143e-07</v>
      </c>
      <c r="AG15" t="n">
        <v>24</v>
      </c>
      <c r="AH15" t="n">
        <v>10560857.77301133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8469.445416319932</v>
      </c>
      <c r="AB16" t="n">
        <v>11588.26886417078</v>
      </c>
      <c r="AC16" t="n">
        <v>10482.30074801138</v>
      </c>
      <c r="AD16" t="n">
        <v>8469445.416319931</v>
      </c>
      <c r="AE16" t="n">
        <v>11588268.86417078</v>
      </c>
      <c r="AF16" t="n">
        <v>6.359102194960113e-07</v>
      </c>
      <c r="AG16" t="n">
        <v>24</v>
      </c>
      <c r="AH16" t="n">
        <v>10482300.74801138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8415.570713556297</v>
      </c>
      <c r="AB17" t="n">
        <v>11514.55511906543</v>
      </c>
      <c r="AC17" t="n">
        <v>10415.622139281</v>
      </c>
      <c r="AD17" t="n">
        <v>8415570.713556297</v>
      </c>
      <c r="AE17" t="n">
        <v>11514555.11906543</v>
      </c>
      <c r="AF17" t="n">
        <v>6.380984859085922e-07</v>
      </c>
      <c r="AG17" t="n">
        <v>24</v>
      </c>
      <c r="AH17" t="n">
        <v>10415622.139281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8363.793146638111</v>
      </c>
      <c r="AB18" t="n">
        <v>11443.71076774292</v>
      </c>
      <c r="AC18" t="n">
        <v>10351.53907341804</v>
      </c>
      <c r="AD18" t="n">
        <v>8363793.14663811</v>
      </c>
      <c r="AE18" t="n">
        <v>11443710.76774292</v>
      </c>
      <c r="AF18" t="n">
        <v>6.401408678936678e-07</v>
      </c>
      <c r="AG18" t="n">
        <v>24</v>
      </c>
      <c r="AH18" t="n">
        <v>10351539.07341804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8316.59483159338</v>
      </c>
      <c r="AB19" t="n">
        <v>11379.13195085602</v>
      </c>
      <c r="AC19" t="n">
        <v>10293.12356817789</v>
      </c>
      <c r="AD19" t="n">
        <v>8316594.83159338</v>
      </c>
      <c r="AE19" t="n">
        <v>11379131.95085602</v>
      </c>
      <c r="AF19" t="n">
        <v>6.420373654512378e-07</v>
      </c>
      <c r="AG19" t="n">
        <v>24</v>
      </c>
      <c r="AH19" t="n">
        <v>10293123.56817789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8270.967794340841</v>
      </c>
      <c r="AB20" t="n">
        <v>11316.70302556427</v>
      </c>
      <c r="AC20" t="n">
        <v>10236.65277189644</v>
      </c>
      <c r="AD20" t="n">
        <v>8270967.794340841</v>
      </c>
      <c r="AE20" t="n">
        <v>11316703.02556427</v>
      </c>
      <c r="AF20" t="n">
        <v>6.437879785813026e-07</v>
      </c>
      <c r="AG20" t="n">
        <v>24</v>
      </c>
      <c r="AH20" t="n">
        <v>10236652.77189644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8232.062606968906</v>
      </c>
      <c r="AB21" t="n">
        <v>11263.47123182626</v>
      </c>
      <c r="AC21" t="n">
        <v>10188.50134584149</v>
      </c>
      <c r="AD21" t="n">
        <v>8232062.606968906</v>
      </c>
      <c r="AE21" t="n">
        <v>11263471.23182626</v>
      </c>
      <c r="AF21" t="n">
        <v>6.452468228563566e-07</v>
      </c>
      <c r="AG21" t="n">
        <v>24</v>
      </c>
      <c r="AH21" t="n">
        <v>10188501.34584149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8202.212204875132</v>
      </c>
      <c r="AB22" t="n">
        <v>11222.62859477476</v>
      </c>
      <c r="AC22" t="n">
        <v>10151.55667274719</v>
      </c>
      <c r="AD22" t="n">
        <v>8202212.204875132</v>
      </c>
      <c r="AE22" t="n">
        <v>11222628.59477476</v>
      </c>
      <c r="AF22" t="n">
        <v>6.464138982763996e-07</v>
      </c>
      <c r="AG22" t="n">
        <v>24</v>
      </c>
      <c r="AH22" t="n">
        <v>10151556.67274719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8170.174707548369</v>
      </c>
      <c r="AB23" t="n">
        <v>11178.79347753765</v>
      </c>
      <c r="AC23" t="n">
        <v>10111.90511757622</v>
      </c>
      <c r="AD23" t="n">
        <v>8170174.707548369</v>
      </c>
      <c r="AE23" t="n">
        <v>11178793.47753765</v>
      </c>
      <c r="AF23" t="n">
        <v>6.475809736964428e-07</v>
      </c>
      <c r="AG23" t="n">
        <v>24</v>
      </c>
      <c r="AH23" t="n">
        <v>10111905.11757622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8144.2240196809</v>
      </c>
      <c r="AB24" t="n">
        <v>11143.28660153382</v>
      </c>
      <c r="AC24" t="n">
        <v>10079.78696798399</v>
      </c>
      <c r="AD24" t="n">
        <v>8144224.0196809</v>
      </c>
      <c r="AE24" t="n">
        <v>11143286.60153382</v>
      </c>
      <c r="AF24" t="n">
        <v>6.484562802614752e-07</v>
      </c>
      <c r="AG24" t="n">
        <v>24</v>
      </c>
      <c r="AH24" t="n">
        <v>10079786.96798399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8115.990199750656</v>
      </c>
      <c r="AB25" t="n">
        <v>11104.65584351704</v>
      </c>
      <c r="AC25" t="n">
        <v>10044.84307529371</v>
      </c>
      <c r="AD25" t="n">
        <v>8115990.199750656</v>
      </c>
      <c r="AE25" t="n">
        <v>11104655.84351704</v>
      </c>
      <c r="AF25" t="n">
        <v>6.494774712540129e-07</v>
      </c>
      <c r="AG25" t="n">
        <v>24</v>
      </c>
      <c r="AH25" t="n">
        <v>10044843.07529371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8085.492816180878</v>
      </c>
      <c r="AB26" t="n">
        <v>11062.92797786726</v>
      </c>
      <c r="AC26" t="n">
        <v>10007.09765857613</v>
      </c>
      <c r="AD26" t="n">
        <v>8085492.816180878</v>
      </c>
      <c r="AE26" t="n">
        <v>11062927.97786726</v>
      </c>
      <c r="AF26" t="n">
        <v>6.506445466740561e-07</v>
      </c>
      <c r="AG26" t="n">
        <v>24</v>
      </c>
      <c r="AH26" t="n">
        <v>10007097.65857613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8061.584801314862</v>
      </c>
      <c r="AB27" t="n">
        <v>11030.2159771804</v>
      </c>
      <c r="AC27" t="n">
        <v>9977.507645323238</v>
      </c>
      <c r="AD27" t="n">
        <v>8061584.801314862</v>
      </c>
      <c r="AE27" t="n">
        <v>11030215.9771804</v>
      </c>
      <c r="AF27" t="n">
        <v>6.513739688115831e-07</v>
      </c>
      <c r="AG27" t="n">
        <v>24</v>
      </c>
      <c r="AH27" t="n">
        <v>9977507.645323237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8038.374959400584</v>
      </c>
      <c r="AB28" t="n">
        <v>10998.45924752732</v>
      </c>
      <c r="AC28" t="n">
        <v>9948.781733377402</v>
      </c>
      <c r="AD28" t="n">
        <v>8038374.959400584</v>
      </c>
      <c r="AE28" t="n">
        <v>10998459.24752732</v>
      </c>
      <c r="AF28" t="n">
        <v>6.522492753766154e-07</v>
      </c>
      <c r="AG28" t="n">
        <v>24</v>
      </c>
      <c r="AH28" t="n">
        <v>9948781.733377403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8018.559881899915</v>
      </c>
      <c r="AB29" t="n">
        <v>10971.34738431138</v>
      </c>
      <c r="AC29" t="n">
        <v>9924.257388335054</v>
      </c>
      <c r="AD29" t="n">
        <v>8018559.881899915</v>
      </c>
      <c r="AE29" t="n">
        <v>10971347.38431138</v>
      </c>
      <c r="AF29" t="n">
        <v>6.52832813086637e-07</v>
      </c>
      <c r="AG29" t="n">
        <v>24</v>
      </c>
      <c r="AH29" t="n">
        <v>9924257.388335055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7997.561814605932</v>
      </c>
      <c r="AB30" t="n">
        <v>10942.61690227041</v>
      </c>
      <c r="AC30" t="n">
        <v>9898.268903176584</v>
      </c>
      <c r="AD30" t="n">
        <v>7997561.814605933</v>
      </c>
      <c r="AE30" t="n">
        <v>10942616.90227041</v>
      </c>
      <c r="AF30" t="n">
        <v>6.53562235224164e-07</v>
      </c>
      <c r="AG30" t="n">
        <v>24</v>
      </c>
      <c r="AH30" t="n">
        <v>9898268.903176583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7976.120023584222</v>
      </c>
      <c r="AB31" t="n">
        <v>10913.27929784944</v>
      </c>
      <c r="AC31" t="n">
        <v>9871.731238545968</v>
      </c>
      <c r="AD31" t="n">
        <v>7976120.023584221</v>
      </c>
      <c r="AE31" t="n">
        <v>10913279.29784944</v>
      </c>
      <c r="AF31" t="n">
        <v>6.542916573616909e-07</v>
      </c>
      <c r="AG31" t="n">
        <v>24</v>
      </c>
      <c r="AH31" t="n">
        <v>9871731.238545967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7960.306862061511</v>
      </c>
      <c r="AB32" t="n">
        <v>10891.64303262662</v>
      </c>
      <c r="AC32" t="n">
        <v>9852.159908109326</v>
      </c>
      <c r="AD32" t="n">
        <v>7960306.862061512</v>
      </c>
      <c r="AE32" t="n">
        <v>10891643.03262662</v>
      </c>
      <c r="AF32" t="n">
        <v>6.547293106442071e-07</v>
      </c>
      <c r="AG32" t="n">
        <v>24</v>
      </c>
      <c r="AH32" t="n">
        <v>9852159.908109326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7944.388668952487</v>
      </c>
      <c r="AB33" t="n">
        <v>10869.86305855373</v>
      </c>
      <c r="AC33" t="n">
        <v>9832.458584193571</v>
      </c>
      <c r="AD33" t="n">
        <v>7944388.668952487</v>
      </c>
      <c r="AE33" t="n">
        <v>10869863.05855373</v>
      </c>
      <c r="AF33" t="n">
        <v>6.551669639267233e-07</v>
      </c>
      <c r="AG33" t="n">
        <v>24</v>
      </c>
      <c r="AH33" t="n">
        <v>9832458.584193571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7919.082937405954</v>
      </c>
      <c r="AB34" t="n">
        <v>10835.23864024168</v>
      </c>
      <c r="AC34" t="n">
        <v>9801.138671769546</v>
      </c>
      <c r="AD34" t="n">
        <v>7919082.937405954</v>
      </c>
      <c r="AE34" t="n">
        <v>10835238.64024168</v>
      </c>
      <c r="AF34" t="n">
        <v>6.560422704917556e-07</v>
      </c>
      <c r="AG34" t="n">
        <v>24</v>
      </c>
      <c r="AH34" t="n">
        <v>9801138.671769546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7914.247340935146</v>
      </c>
      <c r="AB35" t="n">
        <v>10828.62236381886</v>
      </c>
      <c r="AC35" t="n">
        <v>9795.15384348252</v>
      </c>
      <c r="AD35" t="n">
        <v>7914247.340935146</v>
      </c>
      <c r="AE35" t="n">
        <v>10828622.36381886</v>
      </c>
      <c r="AF35" t="n">
        <v>6.56188154919261e-07</v>
      </c>
      <c r="AG35" t="n">
        <v>24</v>
      </c>
      <c r="AH35" t="n">
        <v>9795153.84348252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7901.461513867575</v>
      </c>
      <c r="AB36" t="n">
        <v>10811.12823115413</v>
      </c>
      <c r="AC36" t="n">
        <v>9779.329326286143</v>
      </c>
      <c r="AD36" t="n">
        <v>7901461.513867576</v>
      </c>
      <c r="AE36" t="n">
        <v>10811128.23115413</v>
      </c>
      <c r="AF36" t="n">
        <v>6.566258082017772e-07</v>
      </c>
      <c r="AG36" t="n">
        <v>24</v>
      </c>
      <c r="AH36" t="n">
        <v>9779329.326286143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7884.499669014089</v>
      </c>
      <c r="AB37" t="n">
        <v>10787.9202867218</v>
      </c>
      <c r="AC37" t="n">
        <v>9758.336315497883</v>
      </c>
      <c r="AD37" t="n">
        <v>7884499.669014089</v>
      </c>
      <c r="AE37" t="n">
        <v>10787920.2867218</v>
      </c>
      <c r="AF37" t="n">
        <v>6.572093459117988e-07</v>
      </c>
      <c r="AG37" t="n">
        <v>24</v>
      </c>
      <c r="AH37" t="n">
        <v>9758336.315497883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7866.282493568889</v>
      </c>
      <c r="AB38" t="n">
        <v>10762.99474359262</v>
      </c>
      <c r="AC38" t="n">
        <v>9735.789631221731</v>
      </c>
      <c r="AD38" t="n">
        <v>7866282.493568889</v>
      </c>
      <c r="AE38" t="n">
        <v>10762994.74359262</v>
      </c>
      <c r="AF38" t="n">
        <v>6.57646999194315e-07</v>
      </c>
      <c r="AG38" t="n">
        <v>24</v>
      </c>
      <c r="AH38" t="n">
        <v>9735789.63122173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7859.324986654642</v>
      </c>
      <c r="AB39" t="n">
        <v>10753.475175689</v>
      </c>
      <c r="AC39" t="n">
        <v>9727.178597518039</v>
      </c>
      <c r="AD39" t="n">
        <v>7859324.986654642</v>
      </c>
      <c r="AE39" t="n">
        <v>10753475.175689</v>
      </c>
      <c r="AF39" t="n">
        <v>6.579387680493258e-07</v>
      </c>
      <c r="AG39" t="n">
        <v>24</v>
      </c>
      <c r="AH39" t="n">
        <v>9727178.59751804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7840.539340747485</v>
      </c>
      <c r="AB40" t="n">
        <v>10727.77182619463</v>
      </c>
      <c r="AC40" t="n">
        <v>9703.928339624528</v>
      </c>
      <c r="AD40" t="n">
        <v>7840539.340747485</v>
      </c>
      <c r="AE40" t="n">
        <v>10727771.82619463</v>
      </c>
      <c r="AF40" t="n">
        <v>6.585223057593474e-07</v>
      </c>
      <c r="AG40" t="n">
        <v>24</v>
      </c>
      <c r="AH40" t="n">
        <v>9703928.339624528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7833.338512693861</v>
      </c>
      <c r="AB41" t="n">
        <v>10717.91933557354</v>
      </c>
      <c r="AC41" t="n">
        <v>9695.016156880265</v>
      </c>
      <c r="AD41" t="n">
        <v>7833338.512693861</v>
      </c>
      <c r="AE41" t="n">
        <v>10717919.33557354</v>
      </c>
      <c r="AF41" t="n">
        <v>6.586681901868528e-07</v>
      </c>
      <c r="AG41" t="n">
        <v>24</v>
      </c>
      <c r="AH41" t="n">
        <v>9695016.156880265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29572.50309583832</v>
      </c>
      <c r="AB2" t="n">
        <v>40462.40338248781</v>
      </c>
      <c r="AC2" t="n">
        <v>36600.72839300129</v>
      </c>
      <c r="AD2" t="n">
        <v>29572503.09583832</v>
      </c>
      <c r="AE2" t="n">
        <v>40462403.3824878</v>
      </c>
      <c r="AF2" t="n">
        <v>2.968505902476181e-07</v>
      </c>
      <c r="AG2" t="n">
        <v>53</v>
      </c>
      <c r="AH2" t="n">
        <v>36600728.39300129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12755.61381909528</v>
      </c>
      <c r="AB3" t="n">
        <v>17452.79356525281</v>
      </c>
      <c r="AC3" t="n">
        <v>15787.12344253404</v>
      </c>
      <c r="AD3" t="n">
        <v>12755613.81909528</v>
      </c>
      <c r="AE3" t="n">
        <v>17452793.56525281</v>
      </c>
      <c r="AF3" t="n">
        <v>4.81872869680043e-07</v>
      </c>
      <c r="AG3" t="n">
        <v>33</v>
      </c>
      <c r="AH3" t="n">
        <v>15787123.44253404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10254.91242310734</v>
      </c>
      <c r="AB4" t="n">
        <v>14031.22359210254</v>
      </c>
      <c r="AC4" t="n">
        <v>12692.10330541774</v>
      </c>
      <c r="AD4" t="n">
        <v>10254912.42310734</v>
      </c>
      <c r="AE4" t="n">
        <v>14031223.59210254</v>
      </c>
      <c r="AF4" t="n">
        <v>5.49181137728054e-07</v>
      </c>
      <c r="AG4" t="n">
        <v>29</v>
      </c>
      <c r="AH4" t="n">
        <v>12692103.30541774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9241.977081985975</v>
      </c>
      <c r="AB5" t="n">
        <v>12645.28077082684</v>
      </c>
      <c r="AC5" t="n">
        <v>11438.43292182168</v>
      </c>
      <c r="AD5" t="n">
        <v>9241977.081985975</v>
      </c>
      <c r="AE5" t="n">
        <v>12645280.77082684</v>
      </c>
      <c r="AF5" t="n">
        <v>5.844953411433781e-07</v>
      </c>
      <c r="AG5" t="n">
        <v>27</v>
      </c>
      <c r="AH5" t="n">
        <v>11438432.92182168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8690.058689168518</v>
      </c>
      <c r="AB6" t="n">
        <v>11890.12167685293</v>
      </c>
      <c r="AC6" t="n">
        <v>10755.34515190422</v>
      </c>
      <c r="AD6" t="n">
        <v>8690058.689168518</v>
      </c>
      <c r="AE6" t="n">
        <v>11890121.67685293</v>
      </c>
      <c r="AF6" t="n">
        <v>6.062271586297315e-07</v>
      </c>
      <c r="AG6" t="n">
        <v>26</v>
      </c>
      <c r="AH6" t="n">
        <v>10755345.15190422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8354.691280083985</v>
      </c>
      <c r="AB7" t="n">
        <v>11431.25719237756</v>
      </c>
      <c r="AC7" t="n">
        <v>10340.27404980685</v>
      </c>
      <c r="AD7" t="n">
        <v>8354691.280083986</v>
      </c>
      <c r="AE7" t="n">
        <v>11431257.19237756</v>
      </c>
      <c r="AF7" t="n">
        <v>6.207150369539671e-07</v>
      </c>
      <c r="AG7" t="n">
        <v>26</v>
      </c>
      <c r="AH7" t="n">
        <v>10340274.04980685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8105.172548781188</v>
      </c>
      <c r="AB8" t="n">
        <v>11089.85465621953</v>
      </c>
      <c r="AC8" t="n">
        <v>10031.45449253829</v>
      </c>
      <c r="AD8" t="n">
        <v>8105172.548781188</v>
      </c>
      <c r="AE8" t="n">
        <v>11089854.65621953</v>
      </c>
      <c r="AF8" t="n">
        <v>6.312791148987222e-07</v>
      </c>
      <c r="AG8" t="n">
        <v>25</v>
      </c>
      <c r="AH8" t="n">
        <v>10031454.49253829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7924.216265135241</v>
      </c>
      <c r="AB9" t="n">
        <v>10842.26228570733</v>
      </c>
      <c r="AC9" t="n">
        <v>9807.491990369701</v>
      </c>
      <c r="AD9" t="n">
        <v>7924216.265135241</v>
      </c>
      <c r="AE9" t="n">
        <v>10842262.28570733</v>
      </c>
      <c r="AF9" t="n">
        <v>6.394285464561047e-07</v>
      </c>
      <c r="AG9" t="n">
        <v>25</v>
      </c>
      <c r="AH9" t="n">
        <v>9807491.990369702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7783.783422376036</v>
      </c>
      <c r="AB10" t="n">
        <v>10650.1158747844</v>
      </c>
      <c r="AC10" t="n">
        <v>9633.683763226087</v>
      </c>
      <c r="AD10" t="n">
        <v>7783783.422376037</v>
      </c>
      <c r="AE10" t="n">
        <v>10650115.8747844</v>
      </c>
      <c r="AF10" t="n">
        <v>6.457669932229577e-07</v>
      </c>
      <c r="AG10" t="n">
        <v>25</v>
      </c>
      <c r="AH10" t="n">
        <v>9633683.763226086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7670.884525927659</v>
      </c>
      <c r="AB11" t="n">
        <v>10495.64262391593</v>
      </c>
      <c r="AC11" t="n">
        <v>9493.953222615941</v>
      </c>
      <c r="AD11" t="n">
        <v>7670884.525927658</v>
      </c>
      <c r="AE11" t="n">
        <v>10495642.62391593</v>
      </c>
      <c r="AF11" t="n">
        <v>6.507472013969137e-07</v>
      </c>
      <c r="AG11" t="n">
        <v>25</v>
      </c>
      <c r="AH11" t="n">
        <v>9493953.22261594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7578.1994995967</v>
      </c>
      <c r="AB12" t="n">
        <v>10368.82688191513</v>
      </c>
      <c r="AC12" t="n">
        <v>9379.240597044693</v>
      </c>
      <c r="AD12" t="n">
        <v>7578199.4995967</v>
      </c>
      <c r="AE12" t="n">
        <v>10368826.88191513</v>
      </c>
      <c r="AF12" t="n">
        <v>6.548219171756049e-07</v>
      </c>
      <c r="AG12" t="n">
        <v>25</v>
      </c>
      <c r="AH12" t="n">
        <v>9379240.597044693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7482.310387141608</v>
      </c>
      <c r="AB13" t="n">
        <v>10237.62716792499</v>
      </c>
      <c r="AC13" t="n">
        <v>9260.562399617815</v>
      </c>
      <c r="AD13" t="n">
        <v>7482310.387141608</v>
      </c>
      <c r="AE13" t="n">
        <v>10237627.16792499</v>
      </c>
      <c r="AF13" t="n">
        <v>6.584438867566638e-07</v>
      </c>
      <c r="AG13" t="n">
        <v>24</v>
      </c>
      <c r="AH13" t="n">
        <v>9260562.399617815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7408.209186373078</v>
      </c>
      <c r="AB14" t="n">
        <v>10136.23863591923</v>
      </c>
      <c r="AC14" t="n">
        <v>9168.850246806989</v>
      </c>
      <c r="AD14" t="n">
        <v>7408209.186373077</v>
      </c>
      <c r="AE14" t="n">
        <v>10136238.63591923</v>
      </c>
      <c r="AF14" t="n">
        <v>6.616131101400904e-07</v>
      </c>
      <c r="AG14" t="n">
        <v>24</v>
      </c>
      <c r="AH14" t="n">
        <v>9168850.246806988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7348.851202203017</v>
      </c>
      <c r="AB15" t="n">
        <v>10055.0224232883</v>
      </c>
      <c r="AC15" t="n">
        <v>9095.385195521892</v>
      </c>
      <c r="AD15" t="n">
        <v>7348851.202203018</v>
      </c>
      <c r="AE15" t="n">
        <v>10055022.4232883</v>
      </c>
      <c r="AF15" t="n">
        <v>6.638768411282522e-07</v>
      </c>
      <c r="AG15" t="n">
        <v>24</v>
      </c>
      <c r="AH15" t="n">
        <v>9095385.195521893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7290.177393290929</v>
      </c>
      <c r="AB16" t="n">
        <v>9974.742329429017</v>
      </c>
      <c r="AC16" t="n">
        <v>9022.766921146718</v>
      </c>
      <c r="AD16" t="n">
        <v>7290177.393290929</v>
      </c>
      <c r="AE16" t="n">
        <v>9974742.329429017</v>
      </c>
      <c r="AF16" t="n">
        <v>6.662914875156248e-07</v>
      </c>
      <c r="AG16" t="n">
        <v>24</v>
      </c>
      <c r="AH16" t="n">
        <v>9022766.921146719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7240.459448736232</v>
      </c>
      <c r="AB17" t="n">
        <v>9906.716044288363</v>
      </c>
      <c r="AC17" t="n">
        <v>8961.232969184404</v>
      </c>
      <c r="AD17" t="n">
        <v>7240459.448736232</v>
      </c>
      <c r="AE17" t="n">
        <v>9906716.044288363</v>
      </c>
      <c r="AF17" t="n">
        <v>6.681024723061542e-07</v>
      </c>
      <c r="AG17" t="n">
        <v>24</v>
      </c>
      <c r="AH17" t="n">
        <v>8961232.969184404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7194.00564939832</v>
      </c>
      <c r="AB18" t="n">
        <v>9843.155906637243</v>
      </c>
      <c r="AC18" t="n">
        <v>8903.738921863494</v>
      </c>
      <c r="AD18" t="n">
        <v>7194005.64939832</v>
      </c>
      <c r="AE18" t="n">
        <v>9843155.906637242</v>
      </c>
      <c r="AF18" t="n">
        <v>6.696116262982621e-07</v>
      </c>
      <c r="AG18" t="n">
        <v>24</v>
      </c>
      <c r="AH18" t="n">
        <v>8903738.921863494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7148.168997036343</v>
      </c>
      <c r="AB19" t="n">
        <v>9780.440176705197</v>
      </c>
      <c r="AC19" t="n">
        <v>8847.008693174086</v>
      </c>
      <c r="AD19" t="n">
        <v>7148168.997036343</v>
      </c>
      <c r="AE19" t="n">
        <v>9780440.176705196</v>
      </c>
      <c r="AF19" t="n">
        <v>6.712716956895807e-07</v>
      </c>
      <c r="AG19" t="n">
        <v>24</v>
      </c>
      <c r="AH19" t="n">
        <v>8847008.693174087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7113.206134594818</v>
      </c>
      <c r="AB20" t="n">
        <v>9732.60244586007</v>
      </c>
      <c r="AC20" t="n">
        <v>8803.736528220141</v>
      </c>
      <c r="AD20" t="n">
        <v>7113206.134594818</v>
      </c>
      <c r="AE20" t="n">
        <v>9732602.445860069</v>
      </c>
      <c r="AF20" t="n">
        <v>6.72479018883267e-07</v>
      </c>
      <c r="AG20" t="n">
        <v>24</v>
      </c>
      <c r="AH20" t="n">
        <v>8803736.528220141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7069.857716496249</v>
      </c>
      <c r="AB21" t="n">
        <v>9673.291227820369</v>
      </c>
      <c r="AC21" t="n">
        <v>8750.085889586335</v>
      </c>
      <c r="AD21" t="n">
        <v>7069857.716496249</v>
      </c>
      <c r="AE21" t="n">
        <v>9673291.227820368</v>
      </c>
      <c r="AF21" t="n">
        <v>6.736863420769534e-07</v>
      </c>
      <c r="AG21" t="n">
        <v>24</v>
      </c>
      <c r="AH21" t="n">
        <v>8750085.889586335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7028.979029542405</v>
      </c>
      <c r="AB22" t="n">
        <v>9617.359204889728</v>
      </c>
      <c r="AC22" t="n">
        <v>8699.491940423108</v>
      </c>
      <c r="AD22" t="n">
        <v>7028979.029542405</v>
      </c>
      <c r="AE22" t="n">
        <v>9617359.204889728</v>
      </c>
      <c r="AF22" t="n">
        <v>6.750445806698504e-07</v>
      </c>
      <c r="AG22" t="n">
        <v>24</v>
      </c>
      <c r="AH22" t="n">
        <v>8699491.940423109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7000.39443566054</v>
      </c>
      <c r="AB23" t="n">
        <v>9578.248502477278</v>
      </c>
      <c r="AC23" t="n">
        <v>8664.113908556688</v>
      </c>
      <c r="AD23" t="n">
        <v>7000394.43566054</v>
      </c>
      <c r="AE23" t="n">
        <v>9578248.502477277</v>
      </c>
      <c r="AF23" t="n">
        <v>6.759500730651151e-07</v>
      </c>
      <c r="AG23" t="n">
        <v>24</v>
      </c>
      <c r="AH23" t="n">
        <v>8664113.908556689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6965.078604120609</v>
      </c>
      <c r="AB24" t="n">
        <v>9529.927823739812</v>
      </c>
      <c r="AC24" t="n">
        <v>8620.404887579432</v>
      </c>
      <c r="AD24" t="n">
        <v>6965078.604120609</v>
      </c>
      <c r="AE24" t="n">
        <v>9529927.823739812</v>
      </c>
      <c r="AF24" t="n">
        <v>6.768555654603799e-07</v>
      </c>
      <c r="AG24" t="n">
        <v>24</v>
      </c>
      <c r="AH24" t="n">
        <v>8620404.887579432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6929.404857666362</v>
      </c>
      <c r="AB25" t="n">
        <v>9481.117430026488</v>
      </c>
      <c r="AC25" t="n">
        <v>8576.252889336292</v>
      </c>
      <c r="AD25" t="n">
        <v>6929404.857666362</v>
      </c>
      <c r="AE25" t="n">
        <v>9481117.430026488</v>
      </c>
      <c r="AF25" t="n">
        <v>6.779119732548553e-07</v>
      </c>
      <c r="AG25" t="n">
        <v>24</v>
      </c>
      <c r="AH25" t="n">
        <v>8576252.889336292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6903.397362700849</v>
      </c>
      <c r="AB26" t="n">
        <v>9445.532828044974</v>
      </c>
      <c r="AC26" t="n">
        <v>8544.06443182459</v>
      </c>
      <c r="AD26" t="n">
        <v>6903397.362700849</v>
      </c>
      <c r="AE26" t="n">
        <v>9445532.828044973</v>
      </c>
      <c r="AF26" t="n">
        <v>6.785156348516985e-07</v>
      </c>
      <c r="AG26" t="n">
        <v>24</v>
      </c>
      <c r="AH26" t="n">
        <v>8544064.431824591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6871.741102726809</v>
      </c>
      <c r="AB27" t="n">
        <v>9402.219336572864</v>
      </c>
      <c r="AC27" t="n">
        <v>8504.884719187714</v>
      </c>
      <c r="AD27" t="n">
        <v>6871741.102726809</v>
      </c>
      <c r="AE27" t="n">
        <v>9402219.336572863</v>
      </c>
      <c r="AF27" t="n">
        <v>6.792702118477524e-07</v>
      </c>
      <c r="AG27" t="n">
        <v>24</v>
      </c>
      <c r="AH27" t="n">
        <v>8504884.719187714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6844.19390938691</v>
      </c>
      <c r="AB28" t="n">
        <v>9364.528051348811</v>
      </c>
      <c r="AC28" t="n">
        <v>8470.790637325395</v>
      </c>
      <c r="AD28" t="n">
        <v>6844193.90938691</v>
      </c>
      <c r="AE28" t="n">
        <v>9364528.051348811</v>
      </c>
      <c r="AF28" t="n">
        <v>6.798738734445956e-07</v>
      </c>
      <c r="AG28" t="n">
        <v>24</v>
      </c>
      <c r="AH28" t="n">
        <v>8470790.637325395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6825.04651157098</v>
      </c>
      <c r="AB29" t="n">
        <v>9338.329736933483</v>
      </c>
      <c r="AC29" t="n">
        <v>8447.092653268301</v>
      </c>
      <c r="AD29" t="n">
        <v>6825046.511570981</v>
      </c>
      <c r="AE29" t="n">
        <v>9338329.736933483</v>
      </c>
      <c r="AF29" t="n">
        <v>6.803266196422279e-07</v>
      </c>
      <c r="AG29" t="n">
        <v>24</v>
      </c>
      <c r="AH29" t="n">
        <v>8447092.6532683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6785.663933732083</v>
      </c>
      <c r="AB30" t="n">
        <v>9284.444756497587</v>
      </c>
      <c r="AC30" t="n">
        <v>8398.350379737165</v>
      </c>
      <c r="AD30" t="n">
        <v>6785663.933732083</v>
      </c>
      <c r="AE30" t="n">
        <v>9284444.756497588</v>
      </c>
      <c r="AF30" t="n">
        <v>6.812321120374927e-07</v>
      </c>
      <c r="AG30" t="n">
        <v>24</v>
      </c>
      <c r="AH30" t="n">
        <v>8398350.379737165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6761.453019039534</v>
      </c>
      <c r="AB31" t="n">
        <v>9251.318314905066</v>
      </c>
      <c r="AC31" t="n">
        <v>8368.385479236982</v>
      </c>
      <c r="AD31" t="n">
        <v>6761453.019039533</v>
      </c>
      <c r="AE31" t="n">
        <v>9251318.314905066</v>
      </c>
      <c r="AF31" t="n">
        <v>6.81684858235125e-07</v>
      </c>
      <c r="AG31" t="n">
        <v>24</v>
      </c>
      <c r="AH31" t="n">
        <v>8368385.479236982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6740.330905967215</v>
      </c>
      <c r="AB32" t="n">
        <v>9222.418107957657</v>
      </c>
      <c r="AC32" t="n">
        <v>8342.24346747894</v>
      </c>
      <c r="AD32" t="n">
        <v>6740330.905967215</v>
      </c>
      <c r="AE32" t="n">
        <v>9222418.107957657</v>
      </c>
      <c r="AF32" t="n">
        <v>6.821376044327574e-07</v>
      </c>
      <c r="AG32" t="n">
        <v>24</v>
      </c>
      <c r="AH32" t="n">
        <v>8342243.467478939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6716.027905346063</v>
      </c>
      <c r="AB33" t="n">
        <v>9189.165670335076</v>
      </c>
      <c r="AC33" t="n">
        <v>8312.16459583297</v>
      </c>
      <c r="AD33" t="n">
        <v>6716027.905346063</v>
      </c>
      <c r="AE33" t="n">
        <v>9189165.670335077</v>
      </c>
      <c r="AF33" t="n">
        <v>6.825903506303897e-07</v>
      </c>
      <c r="AG33" t="n">
        <v>24</v>
      </c>
      <c r="AH33" t="n">
        <v>8312164.59583297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6686.627333541665</v>
      </c>
      <c r="AB34" t="n">
        <v>9148.938510930611</v>
      </c>
      <c r="AC34" t="n">
        <v>8275.776660062897</v>
      </c>
      <c r="AD34" t="n">
        <v>6686627.333541665</v>
      </c>
      <c r="AE34" t="n">
        <v>9148938.510930611</v>
      </c>
      <c r="AF34" t="n">
        <v>6.830430968280222e-07</v>
      </c>
      <c r="AG34" t="n">
        <v>24</v>
      </c>
      <c r="AH34" t="n">
        <v>8275776.660062896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6637.784397507316</v>
      </c>
      <c r="AB35" t="n">
        <v>9082.10945105015</v>
      </c>
      <c r="AC35" t="n">
        <v>8215.325671862252</v>
      </c>
      <c r="AD35" t="n">
        <v>6637784.397507316</v>
      </c>
      <c r="AE35" t="n">
        <v>9082109.451050149</v>
      </c>
      <c r="AF35" t="n">
        <v>6.834958430256545e-07</v>
      </c>
      <c r="AG35" t="n">
        <v>23</v>
      </c>
      <c r="AH35" t="n">
        <v>8215325.671862253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6626.660482504567</v>
      </c>
      <c r="AB36" t="n">
        <v>9066.889219790895</v>
      </c>
      <c r="AC36" t="n">
        <v>8201.558038112653</v>
      </c>
      <c r="AD36" t="n">
        <v>6626660.482504567</v>
      </c>
      <c r="AE36" t="n">
        <v>9066889.219790895</v>
      </c>
      <c r="AF36" t="n">
        <v>6.837976738240761e-07</v>
      </c>
      <c r="AG36" t="n">
        <v>23</v>
      </c>
      <c r="AH36" t="n">
        <v>8201558.038112653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6599.379242875641</v>
      </c>
      <c r="AB37" t="n">
        <v>9029.561824167247</v>
      </c>
      <c r="AC37" t="n">
        <v>8167.793116738</v>
      </c>
      <c r="AD37" t="n">
        <v>6599379.242875641</v>
      </c>
      <c r="AE37" t="n">
        <v>9029561.824167248</v>
      </c>
      <c r="AF37" t="n">
        <v>6.842504200217085e-07</v>
      </c>
      <c r="AG37" t="n">
        <v>23</v>
      </c>
      <c r="AH37" t="n">
        <v>8167793.116738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6583.447490895877</v>
      </c>
      <c r="AB38" t="n">
        <v>9007.763298249241</v>
      </c>
      <c r="AC38" t="n">
        <v>8148.075011539186</v>
      </c>
      <c r="AD38" t="n">
        <v>6583447.490895878</v>
      </c>
      <c r="AE38" t="n">
        <v>9007763.298249241</v>
      </c>
      <c r="AF38" t="n">
        <v>6.8455225082013e-07</v>
      </c>
      <c r="AG38" t="n">
        <v>23</v>
      </c>
      <c r="AH38" t="n">
        <v>8148075.011539185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6566.543430207465</v>
      </c>
      <c r="AB39" t="n">
        <v>8984.634416660831</v>
      </c>
      <c r="AC39" t="n">
        <v>8127.153517947983</v>
      </c>
      <c r="AD39" t="n">
        <v>6566543.430207466</v>
      </c>
      <c r="AE39" t="n">
        <v>8984634.41666083</v>
      </c>
      <c r="AF39" t="n">
        <v>6.847031662193408e-07</v>
      </c>
      <c r="AG39" t="n">
        <v>23</v>
      </c>
      <c r="AH39" t="n">
        <v>8127153.517947983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6572.895439129628</v>
      </c>
      <c r="AB40" t="n">
        <v>8993.325515498991</v>
      </c>
      <c r="AC40" t="n">
        <v>8135.015150511063</v>
      </c>
      <c r="AD40" t="n">
        <v>6572895.439129628</v>
      </c>
      <c r="AE40" t="n">
        <v>8993325.51549899</v>
      </c>
      <c r="AF40" t="n">
        <v>6.848540816185515e-07</v>
      </c>
      <c r="AG40" t="n">
        <v>23</v>
      </c>
      <c r="AH40" t="n">
        <v>8135015.150511063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6589.888780107193</v>
      </c>
      <c r="AB41" t="n">
        <v>9016.576554317789</v>
      </c>
      <c r="AC41" t="n">
        <v>8156.047142818034</v>
      </c>
      <c r="AD41" t="n">
        <v>6589888.780107194</v>
      </c>
      <c r="AE41" t="n">
        <v>9016576.554317789</v>
      </c>
      <c r="AF41" t="n">
        <v>6.848540816185515e-07</v>
      </c>
      <c r="AG41" t="n">
        <v>23</v>
      </c>
      <c r="AH41" t="n">
        <v>8156047.142818034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9533.607220584303</v>
      </c>
      <c r="AB2" t="n">
        <v>13044.30199227079</v>
      </c>
      <c r="AC2" t="n">
        <v>11799.37211792081</v>
      </c>
      <c r="AD2" t="n">
        <v>9533607.220584303</v>
      </c>
      <c r="AE2" t="n">
        <v>13044301.99227079</v>
      </c>
      <c r="AF2" t="n">
        <v>5.17155173190505e-07</v>
      </c>
      <c r="AG2" t="n">
        <v>34</v>
      </c>
      <c r="AH2" t="n">
        <v>11799372.11792081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6367.466889579409</v>
      </c>
      <c r="AB3" t="n">
        <v>8712.249111136382</v>
      </c>
      <c r="AC3" t="n">
        <v>7880.764283687623</v>
      </c>
      <c r="AD3" t="n">
        <v>6367466.88957941</v>
      </c>
      <c r="AE3" t="n">
        <v>8712249.111136382</v>
      </c>
      <c r="AF3" t="n">
        <v>6.471596647903324e-07</v>
      </c>
      <c r="AG3" t="n">
        <v>28</v>
      </c>
      <c r="AH3" t="n">
        <v>7880764.283687623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5619.614262698411</v>
      </c>
      <c r="AB4" t="n">
        <v>7689.004154108366</v>
      </c>
      <c r="AC4" t="n">
        <v>6955.176389225082</v>
      </c>
      <c r="AD4" t="n">
        <v>5619614.262698411</v>
      </c>
      <c r="AE4" t="n">
        <v>7689004.154108367</v>
      </c>
      <c r="AF4" t="n">
        <v>6.914487597265431e-07</v>
      </c>
      <c r="AG4" t="n">
        <v>26</v>
      </c>
      <c r="AH4" t="n">
        <v>6955176.389225082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5261.614189024973</v>
      </c>
      <c r="AB5" t="n">
        <v>7199.172659459767</v>
      </c>
      <c r="AC5" t="n">
        <v>6512.093724942943</v>
      </c>
      <c r="AD5" t="n">
        <v>5261614.189024973</v>
      </c>
      <c r="AE5" t="n">
        <v>7199172.659459767</v>
      </c>
      <c r="AF5" t="n">
        <v>7.136775069949073e-07</v>
      </c>
      <c r="AG5" t="n">
        <v>25</v>
      </c>
      <c r="AH5" t="n">
        <v>6512093.724942942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5040.769421032835</v>
      </c>
      <c r="AB6" t="n">
        <v>6897.003104909367</v>
      </c>
      <c r="AC6" t="n">
        <v>6238.762808581211</v>
      </c>
      <c r="AD6" t="n">
        <v>5040769.421032836</v>
      </c>
      <c r="AE6" t="n">
        <v>6897003.104909367</v>
      </c>
      <c r="AF6" t="n">
        <v>7.273178746368581e-07</v>
      </c>
      <c r="AG6" t="n">
        <v>25</v>
      </c>
      <c r="AH6" t="n">
        <v>6238762.808581212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4869.9549502354</v>
      </c>
      <c r="AB7" t="n">
        <v>6663.287210161702</v>
      </c>
      <c r="AC7" t="n">
        <v>6027.352430805953</v>
      </c>
      <c r="AD7" t="n">
        <v>4869954.9502354</v>
      </c>
      <c r="AE7" t="n">
        <v>6663287.210161702</v>
      </c>
      <c r="AF7" t="n">
        <v>7.364114530648253e-07</v>
      </c>
      <c r="AG7" t="n">
        <v>24</v>
      </c>
      <c r="AH7" t="n">
        <v>6027352.430805953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4735.990819829529</v>
      </c>
      <c r="AB8" t="n">
        <v>6479.991576860057</v>
      </c>
      <c r="AC8" t="n">
        <v>5861.550275489587</v>
      </c>
      <c r="AD8" t="n">
        <v>4735990.819829529</v>
      </c>
      <c r="AE8" t="n">
        <v>6479991.576860057</v>
      </c>
      <c r="AF8" t="n">
        <v>7.431474370855418e-07</v>
      </c>
      <c r="AG8" t="n">
        <v>24</v>
      </c>
      <c r="AH8" t="n">
        <v>5861550.275489587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4620.53606140404</v>
      </c>
      <c r="AB9" t="n">
        <v>6322.021282877833</v>
      </c>
      <c r="AC9" t="n">
        <v>5718.656444652332</v>
      </c>
      <c r="AD9" t="n">
        <v>4620536.06140404</v>
      </c>
      <c r="AE9" t="n">
        <v>6322021.282877833</v>
      </c>
      <c r="AF9" t="n">
        <v>7.480310255005612e-07</v>
      </c>
      <c r="AG9" t="n">
        <v>24</v>
      </c>
      <c r="AH9" t="n">
        <v>5718656.444652332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4513.769011769485</v>
      </c>
      <c r="AB10" t="n">
        <v>6175.937895338027</v>
      </c>
      <c r="AC10" t="n">
        <v>5586.515050590009</v>
      </c>
      <c r="AD10" t="n">
        <v>4513769.011769485</v>
      </c>
      <c r="AE10" t="n">
        <v>6175937.895338028</v>
      </c>
      <c r="AF10" t="n">
        <v>7.52072615912991e-07</v>
      </c>
      <c r="AG10" t="n">
        <v>24</v>
      </c>
      <c r="AH10" t="n">
        <v>5586515.050590009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4424.303799785881</v>
      </c>
      <c r="AB11" t="n">
        <v>6053.527645375464</v>
      </c>
      <c r="AC11" t="n">
        <v>5475.787463080012</v>
      </c>
      <c r="AD11" t="n">
        <v>4424303.799785881</v>
      </c>
      <c r="AE11" t="n">
        <v>6053527.645375464</v>
      </c>
      <c r="AF11" t="n">
        <v>7.549354091217955e-07</v>
      </c>
      <c r="AG11" t="n">
        <v>24</v>
      </c>
      <c r="AH11" t="n">
        <v>5475787.463080012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4394.229648455189</v>
      </c>
      <c r="AB12" t="n">
        <v>6012.37886474689</v>
      </c>
      <c r="AC12" t="n">
        <v>5438.565864321955</v>
      </c>
      <c r="AD12" t="n">
        <v>4394229.648455189</v>
      </c>
      <c r="AE12" t="n">
        <v>6012378.86474689</v>
      </c>
      <c r="AF12" t="n">
        <v>7.55945806724903e-07</v>
      </c>
      <c r="AG12" t="n">
        <v>24</v>
      </c>
      <c r="AH12" t="n">
        <v>5438565.864321955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4426.941193854504</v>
      </c>
      <c r="AB13" t="n">
        <v>6057.136244293769</v>
      </c>
      <c r="AC13" t="n">
        <v>5479.051662382253</v>
      </c>
      <c r="AD13" t="n">
        <v>4426941.193854504</v>
      </c>
      <c r="AE13" t="n">
        <v>6057136.244293769</v>
      </c>
      <c r="AF13" t="n">
        <v>7.55777407124385e-07</v>
      </c>
      <c r="AG13" t="n">
        <v>24</v>
      </c>
      <c r="AH13" t="n">
        <v>5479051.662382253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14334.66341769858</v>
      </c>
      <c r="AB2" t="n">
        <v>19613.31888881371</v>
      </c>
      <c r="AC2" t="n">
        <v>17741.45126153054</v>
      </c>
      <c r="AD2" t="n">
        <v>14334663.41769858</v>
      </c>
      <c r="AE2" t="n">
        <v>19613318.88881371</v>
      </c>
      <c r="AF2" t="n">
        <v>4.291772041100138e-07</v>
      </c>
      <c r="AG2" t="n">
        <v>40</v>
      </c>
      <c r="AH2" t="n">
        <v>17741451.26153054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8373.728645567071</v>
      </c>
      <c r="AB3" t="n">
        <v>11457.30495570081</v>
      </c>
      <c r="AC3" t="n">
        <v>10363.83585115679</v>
      </c>
      <c r="AD3" t="n">
        <v>8373728.645567072</v>
      </c>
      <c r="AE3" t="n">
        <v>11457304.95570081</v>
      </c>
      <c r="AF3" t="n">
        <v>5.820635279465015e-07</v>
      </c>
      <c r="AG3" t="n">
        <v>29</v>
      </c>
      <c r="AH3" t="n">
        <v>10363835.85115679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7179.999307971058</v>
      </c>
      <c r="AB4" t="n">
        <v>9823.991812380285</v>
      </c>
      <c r="AC4" t="n">
        <v>8886.403821865444</v>
      </c>
      <c r="AD4" t="n">
        <v>7179999.307971057</v>
      </c>
      <c r="AE4" t="n">
        <v>9823991.812380286</v>
      </c>
      <c r="AF4" t="n">
        <v>6.35227370797967e-07</v>
      </c>
      <c r="AG4" t="n">
        <v>27</v>
      </c>
      <c r="AH4" t="n">
        <v>8886403.821865445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6653.117853010472</v>
      </c>
      <c r="AB5" t="n">
        <v>9103.089361333887</v>
      </c>
      <c r="AC5" t="n">
        <v>8234.303288953997</v>
      </c>
      <c r="AD5" t="n">
        <v>6653117.853010472</v>
      </c>
      <c r="AE5" t="n">
        <v>9103089.361333886</v>
      </c>
      <c r="AF5" t="n">
        <v>6.624537024400814e-07</v>
      </c>
      <c r="AG5" t="n">
        <v>26</v>
      </c>
      <c r="AH5" t="n">
        <v>8234303.288953997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6341.876018274445</v>
      </c>
      <c r="AB6" t="n">
        <v>8677.234552027367</v>
      </c>
      <c r="AC6" t="n">
        <v>7849.091464956729</v>
      </c>
      <c r="AD6" t="n">
        <v>6341876.018274445</v>
      </c>
      <c r="AE6" t="n">
        <v>8677234.552027367</v>
      </c>
      <c r="AF6" t="n">
        <v>6.78886162957807e-07</v>
      </c>
      <c r="AG6" t="n">
        <v>25</v>
      </c>
      <c r="AH6" t="n">
        <v>7849091.46495673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6133.560609543624</v>
      </c>
      <c r="AB7" t="n">
        <v>8392.208219574621</v>
      </c>
      <c r="AC7" t="n">
        <v>7591.267645636315</v>
      </c>
      <c r="AD7" t="n">
        <v>6133560.609543624</v>
      </c>
      <c r="AE7" t="n">
        <v>8392208.219574621</v>
      </c>
      <c r="AF7" t="n">
        <v>6.901633417444816e-07</v>
      </c>
      <c r="AG7" t="n">
        <v>25</v>
      </c>
      <c r="AH7" t="n">
        <v>7591267.645636315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5982.564815769763</v>
      </c>
      <c r="AB8" t="n">
        <v>8185.609113068935</v>
      </c>
      <c r="AC8" t="n">
        <v>7404.386067891871</v>
      </c>
      <c r="AD8" t="n">
        <v>5982564.815769764</v>
      </c>
      <c r="AE8" t="n">
        <v>8185609.113068935</v>
      </c>
      <c r="AF8" t="n">
        <v>6.980573668951538e-07</v>
      </c>
      <c r="AG8" t="n">
        <v>25</v>
      </c>
      <c r="AH8" t="n">
        <v>7404386.067891871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5851.224717627239</v>
      </c>
      <c r="AB9" t="n">
        <v>8005.903796474135</v>
      </c>
      <c r="AC9" t="n">
        <v>7241.83157449489</v>
      </c>
      <c r="AD9" t="n">
        <v>5851224.717627238</v>
      </c>
      <c r="AE9" t="n">
        <v>8005903.796474135</v>
      </c>
      <c r="AF9" t="n">
        <v>7.040181613966817e-07</v>
      </c>
      <c r="AG9" t="n">
        <v>24</v>
      </c>
      <c r="AH9" t="n">
        <v>7241831.57449489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5744.646372809514</v>
      </c>
      <c r="AB10" t="n">
        <v>7860.078603189786</v>
      </c>
      <c r="AC10" t="n">
        <v>7109.923732990662</v>
      </c>
      <c r="AD10" t="n">
        <v>5744646.372809514</v>
      </c>
      <c r="AE10" t="n">
        <v>7860078.603189786</v>
      </c>
      <c r="AF10" t="n">
        <v>7.090123405736376e-07</v>
      </c>
      <c r="AG10" t="n">
        <v>24</v>
      </c>
      <c r="AH10" t="n">
        <v>7109923.732990662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5657.952866625893</v>
      </c>
      <c r="AB11" t="n">
        <v>7741.460723381787</v>
      </c>
      <c r="AC11" t="n">
        <v>7002.626577150302</v>
      </c>
      <c r="AD11" t="n">
        <v>5657952.866625893</v>
      </c>
      <c r="AE11" t="n">
        <v>7741460.723381787</v>
      </c>
      <c r="AF11" t="n">
        <v>7.125565967637354e-07</v>
      </c>
      <c r="AG11" t="n">
        <v>24</v>
      </c>
      <c r="AH11" t="n">
        <v>7002626.577150302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5578.152068147249</v>
      </c>
      <c r="AB12" t="n">
        <v>7632.27375034054</v>
      </c>
      <c r="AC12" t="n">
        <v>6903.860255571237</v>
      </c>
      <c r="AD12" t="n">
        <v>5578152.06814725</v>
      </c>
      <c r="AE12" t="n">
        <v>7632273.75034054</v>
      </c>
      <c r="AF12" t="n">
        <v>7.156175452915469e-07</v>
      </c>
      <c r="AG12" t="n">
        <v>24</v>
      </c>
      <c r="AH12" t="n">
        <v>6903860.255571237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5501.585725036807</v>
      </c>
      <c r="AB13" t="n">
        <v>7527.512301828167</v>
      </c>
      <c r="AC13" t="n">
        <v>6809.097092671273</v>
      </c>
      <c r="AD13" t="n">
        <v>5501585.725036807</v>
      </c>
      <c r="AE13" t="n">
        <v>7527512.301828166</v>
      </c>
      <c r="AF13" t="n">
        <v>7.185173912652633e-07</v>
      </c>
      <c r="AG13" t="n">
        <v>24</v>
      </c>
      <c r="AH13" t="n">
        <v>6809097.092671272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5433.184572001682</v>
      </c>
      <c r="AB14" t="n">
        <v>7433.922826599604</v>
      </c>
      <c r="AC14" t="n">
        <v>6724.439665604875</v>
      </c>
      <c r="AD14" t="n">
        <v>5433184.572001682</v>
      </c>
      <c r="AE14" t="n">
        <v>7433922.826599604</v>
      </c>
      <c r="AF14" t="n">
        <v>7.206117244685028e-07</v>
      </c>
      <c r="AG14" t="n">
        <v>24</v>
      </c>
      <c r="AH14" t="n">
        <v>6724439.665604874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5370.105100231525</v>
      </c>
      <c r="AB15" t="n">
        <v>7347.614710453783</v>
      </c>
      <c r="AC15" t="n">
        <v>6646.36867492981</v>
      </c>
      <c r="AD15" t="n">
        <v>5370105.100231525</v>
      </c>
      <c r="AE15" t="n">
        <v>7347614.710453783</v>
      </c>
      <c r="AF15" t="n">
        <v>7.223838525635517e-07</v>
      </c>
      <c r="AG15" t="n">
        <v>24</v>
      </c>
      <c r="AH15" t="n">
        <v>6646368.674929811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5309.193948091581</v>
      </c>
      <c r="AB16" t="n">
        <v>7264.273384885527</v>
      </c>
      <c r="AC16" t="n">
        <v>6570.981328503506</v>
      </c>
      <c r="AD16" t="n">
        <v>5309193.948091581</v>
      </c>
      <c r="AE16" t="n">
        <v>7264273.384885527</v>
      </c>
      <c r="AF16" t="n">
        <v>7.241559806586006e-07</v>
      </c>
      <c r="AG16" t="n">
        <v>24</v>
      </c>
      <c r="AH16" t="n">
        <v>6570981.328503506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5237.606822097972</v>
      </c>
      <c r="AB17" t="n">
        <v>7166.324720899961</v>
      </c>
      <c r="AC17" t="n">
        <v>6482.380747536916</v>
      </c>
      <c r="AD17" t="n">
        <v>5237606.822097972</v>
      </c>
      <c r="AE17" t="n">
        <v>7166324.720899961</v>
      </c>
      <c r="AF17" t="n">
        <v>7.256059036454587e-07</v>
      </c>
      <c r="AG17" t="n">
        <v>24</v>
      </c>
      <c r="AH17" t="n">
        <v>6482380.747536915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5182.774645504286</v>
      </c>
      <c r="AB18" t="n">
        <v>7091.300917859571</v>
      </c>
      <c r="AC18" t="n">
        <v>6414.517110962134</v>
      </c>
      <c r="AD18" t="n">
        <v>5182774.645504287</v>
      </c>
      <c r="AE18" t="n">
        <v>7091300.917859571</v>
      </c>
      <c r="AF18" t="n">
        <v>7.267336215241261e-07</v>
      </c>
      <c r="AG18" t="n">
        <v>24</v>
      </c>
      <c r="AH18" t="n">
        <v>6414517.110962134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5151.529667322799</v>
      </c>
      <c r="AB19" t="n">
        <v>7048.550160280506</v>
      </c>
      <c r="AC19" t="n">
        <v>6375.84642568535</v>
      </c>
      <c r="AD19" t="n">
        <v>5151529.6673228</v>
      </c>
      <c r="AE19" t="n">
        <v>7048550.160280506</v>
      </c>
      <c r="AF19" t="n">
        <v>7.275391342946029e-07</v>
      </c>
      <c r="AG19" t="n">
        <v>24</v>
      </c>
      <c r="AH19" t="n">
        <v>6375846.425685351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5151.334174259467</v>
      </c>
      <c r="AB20" t="n">
        <v>7048.282678046709</v>
      </c>
      <c r="AC20" t="n">
        <v>6375.604471580534</v>
      </c>
      <c r="AD20" t="n">
        <v>5151334.174259467</v>
      </c>
      <c r="AE20" t="n">
        <v>7048282.67804671</v>
      </c>
      <c r="AF20" t="n">
        <v>7.278613394027936e-07</v>
      </c>
      <c r="AG20" t="n">
        <v>24</v>
      </c>
      <c r="AH20" t="n">
        <v>6375604.471580533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5181.98815641313</v>
      </c>
      <c r="AB21" t="n">
        <v>7090.224808787603</v>
      </c>
      <c r="AC21" t="n">
        <v>6413.543704229665</v>
      </c>
      <c r="AD21" t="n">
        <v>5181988.15641313</v>
      </c>
      <c r="AE21" t="n">
        <v>7090224.808787603</v>
      </c>
      <c r="AF21" t="n">
        <v>7.278613394027936e-07</v>
      </c>
      <c r="AG21" t="n">
        <v>24</v>
      </c>
      <c r="AH21" t="n">
        <v>6413543.704229665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5212.804240516067</v>
      </c>
      <c r="AB22" t="n">
        <v>7132.388734566924</v>
      </c>
      <c r="AC22" t="n">
        <v>6451.683564110046</v>
      </c>
      <c r="AD22" t="n">
        <v>5212804.240516067</v>
      </c>
      <c r="AE22" t="n">
        <v>7132388.734566923</v>
      </c>
      <c r="AF22" t="n">
        <v>7.278613394027936e-07</v>
      </c>
      <c r="AG22" t="n">
        <v>24</v>
      </c>
      <c r="AH22" t="n">
        <v>6451683.564110046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6833.39635031166</v>
      </c>
      <c r="AB2" t="n">
        <v>9349.75435466737</v>
      </c>
      <c r="AC2" t="n">
        <v>8457.426921520217</v>
      </c>
      <c r="AD2" t="n">
        <v>6833396.35031166</v>
      </c>
      <c r="AE2" t="n">
        <v>9349754.354667369</v>
      </c>
      <c r="AF2" t="n">
        <v>5.92201765804844e-07</v>
      </c>
      <c r="AG2" t="n">
        <v>31</v>
      </c>
      <c r="AH2" t="n">
        <v>8457426.921520216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4970.662043667813</v>
      </c>
      <c r="AB3" t="n">
        <v>6801.079098279337</v>
      </c>
      <c r="AC3" t="n">
        <v>6151.993654513765</v>
      </c>
      <c r="AD3" t="n">
        <v>4970662.043667813</v>
      </c>
      <c r="AE3" t="n">
        <v>6801079.098279336</v>
      </c>
      <c r="AF3" t="n">
        <v>7.018622818000115e-07</v>
      </c>
      <c r="AG3" t="n">
        <v>26</v>
      </c>
      <c r="AH3" t="n">
        <v>6151993.654513765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4461.23599164486</v>
      </c>
      <c r="AB4" t="n">
        <v>6104.059899610234</v>
      </c>
      <c r="AC4" t="n">
        <v>5521.496989893078</v>
      </c>
      <c r="AD4" t="n">
        <v>4461235.99164486</v>
      </c>
      <c r="AE4" t="n">
        <v>6104059.899610233</v>
      </c>
      <c r="AF4" t="n">
        <v>7.391153757505229e-07</v>
      </c>
      <c r="AG4" t="n">
        <v>25</v>
      </c>
      <c r="AH4" t="n">
        <v>5521496.989893078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4191.864569148678</v>
      </c>
      <c r="AB5" t="n">
        <v>5735.494035522494</v>
      </c>
      <c r="AC5" t="n">
        <v>5188.106534588448</v>
      </c>
      <c r="AD5" t="n">
        <v>4191864.569148678</v>
      </c>
      <c r="AE5" t="n">
        <v>5735494.035522494</v>
      </c>
      <c r="AF5" t="n">
        <v>7.580042684578245e-07</v>
      </c>
      <c r="AG5" t="n">
        <v>25</v>
      </c>
      <c r="AH5" t="n">
        <v>5188106.534588448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3993.399753893571</v>
      </c>
      <c r="AB6" t="n">
        <v>5463.945719640733</v>
      </c>
      <c r="AC6" t="n">
        <v>4942.474408853996</v>
      </c>
      <c r="AD6" t="n">
        <v>3993399.753893571</v>
      </c>
      <c r="AE6" t="n">
        <v>5463945.719640733</v>
      </c>
      <c r="AF6" t="n">
        <v>7.690227892037504e-07</v>
      </c>
      <c r="AG6" t="n">
        <v>24</v>
      </c>
      <c r="AH6" t="n">
        <v>4942474.408853996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3839.214430807225</v>
      </c>
      <c r="AB7" t="n">
        <v>5252.982558417602</v>
      </c>
      <c r="AC7" t="n">
        <v>4751.645275649354</v>
      </c>
      <c r="AD7" t="n">
        <v>3839214.430807225</v>
      </c>
      <c r="AE7" t="n">
        <v>5252982.558417602</v>
      </c>
      <c r="AF7" t="n">
        <v>7.767182640104289e-07</v>
      </c>
      <c r="AG7" t="n">
        <v>24</v>
      </c>
      <c r="AH7" t="n">
        <v>4751645.275649354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3820.859141424613</v>
      </c>
      <c r="AB8" t="n">
        <v>5227.868041706094</v>
      </c>
      <c r="AC8" t="n">
        <v>4728.927653164347</v>
      </c>
      <c r="AD8" t="n">
        <v>3820859.141424613</v>
      </c>
      <c r="AE8" t="n">
        <v>5227868.041706095</v>
      </c>
      <c r="AF8" t="n">
        <v>7.78292338402704e-07</v>
      </c>
      <c r="AG8" t="n">
        <v>24</v>
      </c>
      <c r="AH8" t="n">
        <v>4728927.653164348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3857.826041832477</v>
      </c>
      <c r="AB9" t="n">
        <v>5278.447785708681</v>
      </c>
      <c r="AC9" t="n">
        <v>4774.680137388443</v>
      </c>
      <c r="AD9" t="n">
        <v>3857826.041832477</v>
      </c>
      <c r="AE9" t="n">
        <v>5278447.785708682</v>
      </c>
      <c r="AF9" t="n">
        <v>7.78292338402704e-07</v>
      </c>
      <c r="AG9" t="n">
        <v>24</v>
      </c>
      <c r="AH9" t="n">
        <v>4774680.137388443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33403.80406134108</v>
      </c>
      <c r="AB2" t="n">
        <v>45704.55838855844</v>
      </c>
      <c r="AC2" t="n">
        <v>41342.57948270306</v>
      </c>
      <c r="AD2" t="n">
        <v>33403804.06134108</v>
      </c>
      <c r="AE2" t="n">
        <v>45704558.38855844</v>
      </c>
      <c r="AF2" t="n">
        <v>2.783306705715027e-07</v>
      </c>
      <c r="AG2" t="n">
        <v>56</v>
      </c>
      <c r="AH2" t="n">
        <v>41342579.48270306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13563.62705803845</v>
      </c>
      <c r="AB3" t="n">
        <v>18558.35292580318</v>
      </c>
      <c r="AC3" t="n">
        <v>16787.16976937574</v>
      </c>
      <c r="AD3" t="n">
        <v>13563627.05803845</v>
      </c>
      <c r="AE3" t="n">
        <v>18558352.92580318</v>
      </c>
      <c r="AF3" t="n">
        <v>4.678228573603765e-07</v>
      </c>
      <c r="AG3" t="n">
        <v>34</v>
      </c>
      <c r="AH3" t="n">
        <v>16787169.76937574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10796.52397697277</v>
      </c>
      <c r="AB4" t="n">
        <v>14772.28041431665</v>
      </c>
      <c r="AC4" t="n">
        <v>13362.43470459949</v>
      </c>
      <c r="AD4" t="n">
        <v>10796523.97697277</v>
      </c>
      <c r="AE4" t="n">
        <v>14772280.41431665</v>
      </c>
      <c r="AF4" t="n">
        <v>5.369194558579769e-07</v>
      </c>
      <c r="AG4" t="n">
        <v>30</v>
      </c>
      <c r="AH4" t="n">
        <v>13362434.70459949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9690.013339075251</v>
      </c>
      <c r="AB5" t="n">
        <v>13258.30374374108</v>
      </c>
      <c r="AC5" t="n">
        <v>11992.9498425841</v>
      </c>
      <c r="AD5" t="n">
        <v>9690013.339075251</v>
      </c>
      <c r="AE5" t="n">
        <v>13258303.74374108</v>
      </c>
      <c r="AF5" t="n">
        <v>5.732624719508705e-07</v>
      </c>
      <c r="AG5" t="n">
        <v>28</v>
      </c>
      <c r="AH5" t="n">
        <v>11992949.8425841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9092.205731785583</v>
      </c>
      <c r="AB6" t="n">
        <v>12440.35700203702</v>
      </c>
      <c r="AC6" t="n">
        <v>11253.06678991285</v>
      </c>
      <c r="AD6" t="n">
        <v>9092205.731785584</v>
      </c>
      <c r="AE6" t="n">
        <v>12440357.00203701</v>
      </c>
      <c r="AF6" t="n">
        <v>5.956964325020395e-07</v>
      </c>
      <c r="AG6" t="n">
        <v>27</v>
      </c>
      <c r="AH6" t="n">
        <v>11253066.78991285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8707.09601402658</v>
      </c>
      <c r="AB7" t="n">
        <v>11913.43289635745</v>
      </c>
      <c r="AC7" t="n">
        <v>10776.43158133674</v>
      </c>
      <c r="AD7" t="n">
        <v>8707096.01402658</v>
      </c>
      <c r="AE7" t="n">
        <v>11913432.89635745</v>
      </c>
      <c r="AF7" t="n">
        <v>6.111010854138423e-07</v>
      </c>
      <c r="AG7" t="n">
        <v>26</v>
      </c>
      <c r="AH7" t="n">
        <v>10776431.58133673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8448.841334608651</v>
      </c>
      <c r="AB8" t="n">
        <v>11560.07745058547</v>
      </c>
      <c r="AC8" t="n">
        <v>10456.79988337176</v>
      </c>
      <c r="AD8" t="n">
        <v>8448841.334608652</v>
      </c>
      <c r="AE8" t="n">
        <v>11560077.45058547</v>
      </c>
      <c r="AF8" t="n">
        <v>6.221685059524188e-07</v>
      </c>
      <c r="AG8" t="n">
        <v>26</v>
      </c>
      <c r="AH8" t="n">
        <v>10456799.88337176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8250.131684366526</v>
      </c>
      <c r="AB9" t="n">
        <v>11288.19414067312</v>
      </c>
      <c r="AC9" t="n">
        <v>10210.86473496683</v>
      </c>
      <c r="AD9" t="n">
        <v>8250131.684366526</v>
      </c>
      <c r="AE9" t="n">
        <v>11288194.14067312</v>
      </c>
      <c r="AF9" t="n">
        <v>6.303942914878474e-07</v>
      </c>
      <c r="AG9" t="n">
        <v>25</v>
      </c>
      <c r="AH9" t="n">
        <v>10210864.73496683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8103.699173963417</v>
      </c>
      <c r="AB10" t="n">
        <v>11087.83871979315</v>
      </c>
      <c r="AC10" t="n">
        <v>10029.63095425505</v>
      </c>
      <c r="AD10" t="n">
        <v>8103699.173963416</v>
      </c>
      <c r="AE10" t="n">
        <v>11087838.71979315</v>
      </c>
      <c r="AF10" t="n">
        <v>6.368253601791826e-07</v>
      </c>
      <c r="AG10" t="n">
        <v>25</v>
      </c>
      <c r="AH10" t="n">
        <v>10029630.95425505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7985.177879839545</v>
      </c>
      <c r="AB11" t="n">
        <v>10925.67265638239</v>
      </c>
      <c r="AC11" t="n">
        <v>9882.941792334725</v>
      </c>
      <c r="AD11" t="n">
        <v>7985177.879839545</v>
      </c>
      <c r="AE11" t="n">
        <v>10925672.65638239</v>
      </c>
      <c r="AF11" t="n">
        <v>6.420599509744553e-07</v>
      </c>
      <c r="AG11" t="n">
        <v>25</v>
      </c>
      <c r="AH11" t="n">
        <v>9882941.792334724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7883.593256607487</v>
      </c>
      <c r="AB12" t="n">
        <v>10786.680093279</v>
      </c>
      <c r="AC12" t="n">
        <v>9757.214484376636</v>
      </c>
      <c r="AD12" t="n">
        <v>7883593.256607487</v>
      </c>
      <c r="AE12" t="n">
        <v>10786680.093279</v>
      </c>
      <c r="AF12" t="n">
        <v>6.465467430846891e-07</v>
      </c>
      <c r="AG12" t="n">
        <v>25</v>
      </c>
      <c r="AH12" t="n">
        <v>9757214.484376637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7786.644633434519</v>
      </c>
      <c r="AB13" t="n">
        <v>10654.03070998234</v>
      </c>
      <c r="AC13" t="n">
        <v>9637.224972047241</v>
      </c>
      <c r="AD13" t="n">
        <v>7786644.633434519</v>
      </c>
      <c r="AE13" t="n">
        <v>10654030.70998234</v>
      </c>
      <c r="AF13" t="n">
        <v>6.501361767728761e-07</v>
      </c>
      <c r="AG13" t="n">
        <v>24</v>
      </c>
      <c r="AH13" t="n">
        <v>9637224.972047241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7711.192410147233</v>
      </c>
      <c r="AB14" t="n">
        <v>10550.79364936351</v>
      </c>
      <c r="AC14" t="n">
        <v>9543.840711599749</v>
      </c>
      <c r="AD14" t="n">
        <v>7711192.410147233</v>
      </c>
      <c r="AE14" t="n">
        <v>10550793.64936351</v>
      </c>
      <c r="AF14" t="n">
        <v>6.532769312500399e-07</v>
      </c>
      <c r="AG14" t="n">
        <v>24</v>
      </c>
      <c r="AH14" t="n">
        <v>9543840.711599749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7648.932399972928</v>
      </c>
      <c r="AB15" t="n">
        <v>10465.60675672522</v>
      </c>
      <c r="AC15" t="n">
        <v>9466.783936434311</v>
      </c>
      <c r="AD15" t="n">
        <v>7648932.399972928</v>
      </c>
      <c r="AE15" t="n">
        <v>10465606.75672522</v>
      </c>
      <c r="AF15" t="n">
        <v>6.558194467791723e-07</v>
      </c>
      <c r="AG15" t="n">
        <v>24</v>
      </c>
      <c r="AH15" t="n">
        <v>9466783.93643431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7591.664797912224</v>
      </c>
      <c r="AB16" t="n">
        <v>10387.25069711747</v>
      </c>
      <c r="AC16" t="n">
        <v>9395.906069182101</v>
      </c>
      <c r="AD16" t="n">
        <v>7591664.797912223</v>
      </c>
      <c r="AE16" t="n">
        <v>10387250.69711747</v>
      </c>
      <c r="AF16" t="n">
        <v>6.580628428342892e-07</v>
      </c>
      <c r="AG16" t="n">
        <v>24</v>
      </c>
      <c r="AH16" t="n">
        <v>9395906.069182102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7539.94154681695</v>
      </c>
      <c r="AB17" t="n">
        <v>10316.48066310012</v>
      </c>
      <c r="AC17" t="n">
        <v>9331.890227885004</v>
      </c>
      <c r="AD17" t="n">
        <v>7539941.54681695</v>
      </c>
      <c r="AE17" t="n">
        <v>10316480.66310012</v>
      </c>
      <c r="AF17" t="n">
        <v>6.601566791523983e-07</v>
      </c>
      <c r="AG17" t="n">
        <v>24</v>
      </c>
      <c r="AH17" t="n">
        <v>9331890.227885004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7486.412955824911</v>
      </c>
      <c r="AB18" t="n">
        <v>10243.24048339004</v>
      </c>
      <c r="AC18" t="n">
        <v>9265.639988133224</v>
      </c>
      <c r="AD18" t="n">
        <v>7486412.955824911</v>
      </c>
      <c r="AE18" t="n">
        <v>10243240.48339004</v>
      </c>
      <c r="AF18" t="n">
        <v>6.621009557334996e-07</v>
      </c>
      <c r="AG18" t="n">
        <v>24</v>
      </c>
      <c r="AH18" t="n">
        <v>9265639.988133224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7446.608450599356</v>
      </c>
      <c r="AB19" t="n">
        <v>10188.7782032896</v>
      </c>
      <c r="AC19" t="n">
        <v>9216.375511607277</v>
      </c>
      <c r="AD19" t="n">
        <v>7446608.450599356</v>
      </c>
      <c r="AE19" t="n">
        <v>10188778.2032896</v>
      </c>
      <c r="AF19" t="n">
        <v>6.634469933665698e-07</v>
      </c>
      <c r="AG19" t="n">
        <v>24</v>
      </c>
      <c r="AH19" t="n">
        <v>9216375.511607276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7402.083286225879</v>
      </c>
      <c r="AB20" t="n">
        <v>10127.85690908219</v>
      </c>
      <c r="AC20" t="n">
        <v>9161.268460215448</v>
      </c>
      <c r="AD20" t="n">
        <v>7402083.286225879</v>
      </c>
      <c r="AE20" t="n">
        <v>10127856.90908219</v>
      </c>
      <c r="AF20" t="n">
        <v>6.647930309996399e-07</v>
      </c>
      <c r="AG20" t="n">
        <v>24</v>
      </c>
      <c r="AH20" t="n">
        <v>9161268.460215447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7362.428909471557</v>
      </c>
      <c r="AB21" t="n">
        <v>10073.60004137928</v>
      </c>
      <c r="AC21" t="n">
        <v>9112.189791816123</v>
      </c>
      <c r="AD21" t="n">
        <v>7362428.909471557</v>
      </c>
      <c r="AE21" t="n">
        <v>10073600.04137928</v>
      </c>
      <c r="AF21" t="n">
        <v>6.664381881067256e-07</v>
      </c>
      <c r="AG21" t="n">
        <v>24</v>
      </c>
      <c r="AH21" t="n">
        <v>9112189.791816123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7332.830176027379</v>
      </c>
      <c r="AB22" t="n">
        <v>10033.101748477</v>
      </c>
      <c r="AC22" t="n">
        <v>9075.55659914872</v>
      </c>
      <c r="AD22" t="n">
        <v>7332830.176027379</v>
      </c>
      <c r="AE22" t="n">
        <v>10033101.748477</v>
      </c>
      <c r="AF22" t="n">
        <v>6.673355465287723e-07</v>
      </c>
      <c r="AG22" t="n">
        <v>24</v>
      </c>
      <c r="AH22" t="n">
        <v>9075556.599148721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7300.682490620365</v>
      </c>
      <c r="AB23" t="n">
        <v>9989.115867047334</v>
      </c>
      <c r="AC23" t="n">
        <v>9035.768668508133</v>
      </c>
      <c r="AD23" t="n">
        <v>7300682.490620364</v>
      </c>
      <c r="AE23" t="n">
        <v>9989115.867047334</v>
      </c>
      <c r="AF23" t="n">
        <v>6.683824646878269e-07</v>
      </c>
      <c r="AG23" t="n">
        <v>24</v>
      </c>
      <c r="AH23" t="n">
        <v>9035768.668508133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7270.459038808313</v>
      </c>
      <c r="AB24" t="n">
        <v>9947.762806913493</v>
      </c>
      <c r="AC24" t="n">
        <v>8998.362286394082</v>
      </c>
      <c r="AD24" t="n">
        <v>7270459.038808313</v>
      </c>
      <c r="AE24" t="n">
        <v>9947762.806913493</v>
      </c>
      <c r="AF24" t="n">
        <v>6.692798231098737e-07</v>
      </c>
      <c r="AG24" t="n">
        <v>24</v>
      </c>
      <c r="AH24" t="n">
        <v>8998362.286394082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7236.876675839609</v>
      </c>
      <c r="AB25" t="n">
        <v>9901.81393635042</v>
      </c>
      <c r="AC25" t="n">
        <v>8956.798711547906</v>
      </c>
      <c r="AD25" t="n">
        <v>7236876.675839609</v>
      </c>
      <c r="AE25" t="n">
        <v>9901813.93635042</v>
      </c>
      <c r="AF25" t="n">
        <v>6.703267412689282e-07</v>
      </c>
      <c r="AG25" t="n">
        <v>24</v>
      </c>
      <c r="AH25" t="n">
        <v>8956798.711547906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7207.887610968579</v>
      </c>
      <c r="AB26" t="n">
        <v>9862.14981888659</v>
      </c>
      <c r="AC26" t="n">
        <v>8920.920081785887</v>
      </c>
      <c r="AD26" t="n">
        <v>7207887.610968579</v>
      </c>
      <c r="AE26" t="n">
        <v>9862149.818886589</v>
      </c>
      <c r="AF26" t="n">
        <v>6.709249802169594e-07</v>
      </c>
      <c r="AG26" t="n">
        <v>24</v>
      </c>
      <c r="AH26" t="n">
        <v>8920920.081785887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7180.007404516515</v>
      </c>
      <c r="AB27" t="n">
        <v>9824.002890430975</v>
      </c>
      <c r="AC27" t="n">
        <v>8886.413842642527</v>
      </c>
      <c r="AD27" t="n">
        <v>7180007.404516514</v>
      </c>
      <c r="AE27" t="n">
        <v>9824002.890430974</v>
      </c>
      <c r="AF27" t="n">
        <v>6.716727789019984e-07</v>
      </c>
      <c r="AG27" t="n">
        <v>24</v>
      </c>
      <c r="AH27" t="n">
        <v>8886413.842642527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7148.554831584641</v>
      </c>
      <c r="AB28" t="n">
        <v>9780.968092555997</v>
      </c>
      <c r="AC28" t="n">
        <v>8847.486225477021</v>
      </c>
      <c r="AD28" t="n">
        <v>7148554.831584641</v>
      </c>
      <c r="AE28" t="n">
        <v>9780968.092555996</v>
      </c>
      <c r="AF28" t="n">
        <v>6.724205775870374e-07</v>
      </c>
      <c r="AG28" t="n">
        <v>24</v>
      </c>
      <c r="AH28" t="n">
        <v>8847486.225477021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7125.99552225458</v>
      </c>
      <c r="AB29" t="n">
        <v>9750.101450284117</v>
      </c>
      <c r="AC29" t="n">
        <v>8819.565452221965</v>
      </c>
      <c r="AD29" t="n">
        <v>7125995.522254581</v>
      </c>
      <c r="AE29" t="n">
        <v>9750101.450284118</v>
      </c>
      <c r="AF29" t="n">
        <v>6.731683762720763e-07</v>
      </c>
      <c r="AG29" t="n">
        <v>24</v>
      </c>
      <c r="AH29" t="n">
        <v>8819565.452221965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7095.799034951034</v>
      </c>
      <c r="AB30" t="n">
        <v>9708.785284180405</v>
      </c>
      <c r="AC30" t="n">
        <v>8782.19244302359</v>
      </c>
      <c r="AD30" t="n">
        <v>7095799.034951034</v>
      </c>
      <c r="AE30" t="n">
        <v>9708785.284180405</v>
      </c>
      <c r="AF30" t="n">
        <v>6.737666152201075e-07</v>
      </c>
      <c r="AG30" t="n">
        <v>24</v>
      </c>
      <c r="AH30" t="n">
        <v>8782192.44302359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7075.442355081018</v>
      </c>
      <c r="AB31" t="n">
        <v>9680.932376708915</v>
      </c>
      <c r="AC31" t="n">
        <v>8756.99777794938</v>
      </c>
      <c r="AD31" t="n">
        <v>7075442.355081018</v>
      </c>
      <c r="AE31" t="n">
        <v>9680932.376708915</v>
      </c>
      <c r="AF31" t="n">
        <v>6.743648541681387e-07</v>
      </c>
      <c r="AG31" t="n">
        <v>24</v>
      </c>
      <c r="AH31" t="n">
        <v>8756997.77794938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7050.857904668157</v>
      </c>
      <c r="AB32" t="n">
        <v>9647.294847064632</v>
      </c>
      <c r="AC32" t="n">
        <v>8726.570566923776</v>
      </c>
      <c r="AD32" t="n">
        <v>7050857.904668157</v>
      </c>
      <c r="AE32" t="n">
        <v>9647294.847064631</v>
      </c>
      <c r="AF32" t="n">
        <v>6.74813533379162e-07</v>
      </c>
      <c r="AG32" t="n">
        <v>24</v>
      </c>
      <c r="AH32" t="n">
        <v>8726570.566923777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7035.594969550799</v>
      </c>
      <c r="AB33" t="n">
        <v>9626.411425883884</v>
      </c>
      <c r="AC33" t="n">
        <v>8707.680230150454</v>
      </c>
      <c r="AD33" t="n">
        <v>7035594.969550799</v>
      </c>
      <c r="AE33" t="n">
        <v>9626411.425883884</v>
      </c>
      <c r="AF33" t="n">
        <v>6.752622125901854e-07</v>
      </c>
      <c r="AG33" t="n">
        <v>24</v>
      </c>
      <c r="AH33" t="n">
        <v>8707680.230150454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7008.208774410831</v>
      </c>
      <c r="AB34" t="n">
        <v>9588.940425499721</v>
      </c>
      <c r="AC34" t="n">
        <v>8673.785409452077</v>
      </c>
      <c r="AD34" t="n">
        <v>7008208.774410831</v>
      </c>
      <c r="AE34" t="n">
        <v>9588940.42549972</v>
      </c>
      <c r="AF34" t="n">
        <v>6.757108918012087e-07</v>
      </c>
      <c r="AG34" t="n">
        <v>24</v>
      </c>
      <c r="AH34" t="n">
        <v>8673785.409452077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6983.965896502439</v>
      </c>
      <c r="AB35" t="n">
        <v>9555.770250425163</v>
      </c>
      <c r="AC35" t="n">
        <v>8643.780949332006</v>
      </c>
      <c r="AD35" t="n">
        <v>6983965.896502439</v>
      </c>
      <c r="AE35" t="n">
        <v>9555770.250425164</v>
      </c>
      <c r="AF35" t="n">
        <v>6.7630913074924e-07</v>
      </c>
      <c r="AG35" t="n">
        <v>24</v>
      </c>
      <c r="AH35" t="n">
        <v>8643780.949332006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6970.832397761445</v>
      </c>
      <c r="AB36" t="n">
        <v>9537.800418038665</v>
      </c>
      <c r="AC36" t="n">
        <v>8627.526132527655</v>
      </c>
      <c r="AD36" t="n">
        <v>6970832.397761445</v>
      </c>
      <c r="AE36" t="n">
        <v>9537800.418038664</v>
      </c>
      <c r="AF36" t="n">
        <v>6.764586904862477e-07</v>
      </c>
      <c r="AG36" t="n">
        <v>24</v>
      </c>
      <c r="AH36" t="n">
        <v>8627526.132527655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6949.030102494356</v>
      </c>
      <c r="AB37" t="n">
        <v>9507.969555804846</v>
      </c>
      <c r="AC37" t="n">
        <v>8600.542285917556</v>
      </c>
      <c r="AD37" t="n">
        <v>6949030.102494355</v>
      </c>
      <c r="AE37" t="n">
        <v>9507969.555804847</v>
      </c>
      <c r="AF37" t="n">
        <v>6.77056929434279e-07</v>
      </c>
      <c r="AG37" t="n">
        <v>24</v>
      </c>
      <c r="AH37" t="n">
        <v>8600542.285917556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6923.776421762662</v>
      </c>
      <c r="AB38" t="n">
        <v>9473.41635571398</v>
      </c>
      <c r="AC38" t="n">
        <v>8569.286794747641</v>
      </c>
      <c r="AD38" t="n">
        <v>6923776.421762662</v>
      </c>
      <c r="AE38" t="n">
        <v>9473416.35571398</v>
      </c>
      <c r="AF38" t="n">
        <v>6.772064891712867e-07</v>
      </c>
      <c r="AG38" t="n">
        <v>24</v>
      </c>
      <c r="AH38" t="n">
        <v>8569286.794747641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6892.807338426872</v>
      </c>
      <c r="AB39" t="n">
        <v>9431.043089634419</v>
      </c>
      <c r="AC39" t="n">
        <v>8530.957573711463</v>
      </c>
      <c r="AD39" t="n">
        <v>6892807.338426872</v>
      </c>
      <c r="AE39" t="n">
        <v>9431043.089634418</v>
      </c>
      <c r="AF39" t="n">
        <v>6.776551683823101e-07</v>
      </c>
      <c r="AG39" t="n">
        <v>23</v>
      </c>
      <c r="AH39" t="n">
        <v>8530957.573711462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6872.45980422548</v>
      </c>
      <c r="AB40" t="n">
        <v>9403.202695670219</v>
      </c>
      <c r="AC40" t="n">
        <v>8505.774227872969</v>
      </c>
      <c r="AD40" t="n">
        <v>6872459.80422548</v>
      </c>
      <c r="AE40" t="n">
        <v>9403202.695670219</v>
      </c>
      <c r="AF40" t="n">
        <v>6.779542878563256e-07</v>
      </c>
      <c r="AG40" t="n">
        <v>23</v>
      </c>
      <c r="AH40" t="n">
        <v>8505774.22787297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6844.164914853111</v>
      </c>
      <c r="AB41" t="n">
        <v>9364.488379748522</v>
      </c>
      <c r="AC41" t="n">
        <v>8470.754751926957</v>
      </c>
      <c r="AD41" t="n">
        <v>6844164.914853111</v>
      </c>
      <c r="AE41" t="n">
        <v>9364488.379748521</v>
      </c>
      <c r="AF41" t="n">
        <v>6.785525268043569e-07</v>
      </c>
      <c r="AG41" t="n">
        <v>23</v>
      </c>
      <c r="AH41" t="n">
        <v>8470754.751926957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5554.062838289133</v>
      </c>
      <c r="AB2" t="n">
        <v>7599.313803306844</v>
      </c>
      <c r="AC2" t="n">
        <v>6874.045959622862</v>
      </c>
      <c r="AD2" t="n">
        <v>5554062.838289132</v>
      </c>
      <c r="AE2" t="n">
        <v>7599313.803306844</v>
      </c>
      <c r="AF2" t="n">
        <v>6.386240684746335e-07</v>
      </c>
      <c r="AG2" t="n">
        <v>30</v>
      </c>
      <c r="AH2" t="n">
        <v>6874045.959622862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4211.62547532557</v>
      </c>
      <c r="AB3" t="n">
        <v>5762.53177914337</v>
      </c>
      <c r="AC3" t="n">
        <v>5212.563833905858</v>
      </c>
      <c r="AD3" t="n">
        <v>4211625.47532557</v>
      </c>
      <c r="AE3" t="n">
        <v>5762531.77914337</v>
      </c>
      <c r="AF3" t="n">
        <v>7.35992760529062e-07</v>
      </c>
      <c r="AG3" t="n">
        <v>26</v>
      </c>
      <c r="AH3" t="n">
        <v>5212563.833905858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3798.181537606675</v>
      </c>
      <c r="AB4" t="n">
        <v>5196.839543697119</v>
      </c>
      <c r="AC4" t="n">
        <v>4700.860471456579</v>
      </c>
      <c r="AD4" t="n">
        <v>3798181.537606675</v>
      </c>
      <c r="AE4" t="n">
        <v>5196839.543697119</v>
      </c>
      <c r="AF4" t="n">
        <v>7.687473021576657e-07</v>
      </c>
      <c r="AG4" t="n">
        <v>25</v>
      </c>
      <c r="AH4" t="n">
        <v>4700860.471456579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3541.264758772714</v>
      </c>
      <c r="AB5" t="n">
        <v>4845.31467252813</v>
      </c>
      <c r="AC5" t="n">
        <v>4382.884640623716</v>
      </c>
      <c r="AD5" t="n">
        <v>3541264.758772714</v>
      </c>
      <c r="AE5" t="n">
        <v>4845314.67252813</v>
      </c>
      <c r="AF5" t="n">
        <v>7.855720393876588e-07</v>
      </c>
      <c r="AG5" t="n">
        <v>24</v>
      </c>
      <c r="AH5" t="n">
        <v>4382884.640623717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3471.772484556281</v>
      </c>
      <c r="AB6" t="n">
        <v>4750.232277162435</v>
      </c>
      <c r="AC6" t="n">
        <v>4296.876775622747</v>
      </c>
      <c r="AD6" t="n">
        <v>3471772.484556281</v>
      </c>
      <c r="AE6" t="n">
        <v>4750232.277162435</v>
      </c>
      <c r="AF6" t="n">
        <v>7.904046766771249e-07</v>
      </c>
      <c r="AG6" t="n">
        <v>24</v>
      </c>
      <c r="AH6" t="n">
        <v>4296876.775622747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3511.839326189183</v>
      </c>
      <c r="AB7" t="n">
        <v>4805.053497508875</v>
      </c>
      <c r="AC7" t="n">
        <v>4346.465935641387</v>
      </c>
      <c r="AD7" t="n">
        <v>3511839.326189183</v>
      </c>
      <c r="AE7" t="n">
        <v>4805053.497508875</v>
      </c>
      <c r="AF7" t="n">
        <v>7.902256901108484e-07</v>
      </c>
      <c r="AG7" t="n">
        <v>24</v>
      </c>
      <c r="AH7" t="n">
        <v>4346465.935641387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20653.7155664511</v>
      </c>
      <c r="AB2" t="n">
        <v>28259.32481564331</v>
      </c>
      <c r="AC2" t="n">
        <v>25562.2945174486</v>
      </c>
      <c r="AD2" t="n">
        <v>20653715.5664511</v>
      </c>
      <c r="AE2" t="n">
        <v>28259324.81564331</v>
      </c>
      <c r="AF2" t="n">
        <v>3.579371183210035e-07</v>
      </c>
      <c r="AG2" t="n">
        <v>46</v>
      </c>
      <c r="AH2" t="n">
        <v>25562294.5174486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10466.2544373467</v>
      </c>
      <c r="AB3" t="n">
        <v>14320.39105973648</v>
      </c>
      <c r="AC3" t="n">
        <v>12953.67303578977</v>
      </c>
      <c r="AD3" t="n">
        <v>10466254.4373467</v>
      </c>
      <c r="AE3" t="n">
        <v>14320391.05973648</v>
      </c>
      <c r="AF3" t="n">
        <v>5.285092376946528e-07</v>
      </c>
      <c r="AG3" t="n">
        <v>31</v>
      </c>
      <c r="AH3" t="n">
        <v>12953673.03578977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8695.089780582508</v>
      </c>
      <c r="AB4" t="n">
        <v>11897.00543808164</v>
      </c>
      <c r="AC4" t="n">
        <v>10761.57193662268</v>
      </c>
      <c r="AD4" t="n">
        <v>8695089.780582508</v>
      </c>
      <c r="AE4" t="n">
        <v>11897005.43808164</v>
      </c>
      <c r="AF4" t="n">
        <v>5.893056813364914e-07</v>
      </c>
      <c r="AG4" t="n">
        <v>28</v>
      </c>
      <c r="AH4" t="n">
        <v>10761571.93662268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7958.52748025042</v>
      </c>
      <c r="AB5" t="n">
        <v>10889.2084039319</v>
      </c>
      <c r="AC5" t="n">
        <v>9849.957636960207</v>
      </c>
      <c r="AD5" t="n">
        <v>7958527.48025042</v>
      </c>
      <c r="AE5" t="n">
        <v>10889208.4039319</v>
      </c>
      <c r="AF5" t="n">
        <v>6.205590960986642e-07</v>
      </c>
      <c r="AG5" t="n">
        <v>27</v>
      </c>
      <c r="AH5" t="n">
        <v>9849957.636960207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7538.387125400935</v>
      </c>
      <c r="AB6" t="n">
        <v>10314.3538351425</v>
      </c>
      <c r="AC6" t="n">
        <v>9329.966381402633</v>
      </c>
      <c r="AD6" t="n">
        <v>7538387.125400935</v>
      </c>
      <c r="AE6" t="n">
        <v>10314353.8351425</v>
      </c>
      <c r="AF6" t="n">
        <v>6.398398096832881e-07</v>
      </c>
      <c r="AG6" t="n">
        <v>26</v>
      </c>
      <c r="AH6" t="n">
        <v>9329966.381402634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7263.624866319403</v>
      </c>
      <c r="AB7" t="n">
        <v>9938.411990611756</v>
      </c>
      <c r="AC7" t="n">
        <v>8989.90389887623</v>
      </c>
      <c r="AD7" t="n">
        <v>7263624.866319403</v>
      </c>
      <c r="AE7" t="n">
        <v>9938411.990611756</v>
      </c>
      <c r="AF7" t="n">
        <v>6.525899589892493e-07</v>
      </c>
      <c r="AG7" t="n">
        <v>25</v>
      </c>
      <c r="AH7" t="n">
        <v>8989903.898876229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7069.680783741134</v>
      </c>
      <c r="AB8" t="n">
        <v>9673.049140619099</v>
      </c>
      <c r="AC8" t="n">
        <v>8749.866906847781</v>
      </c>
      <c r="AD8" t="n">
        <v>7069680.783741134</v>
      </c>
      <c r="AE8" t="n">
        <v>9673049.140619099</v>
      </c>
      <c r="AF8" t="n">
        <v>6.620748261558788e-07</v>
      </c>
      <c r="AG8" t="n">
        <v>25</v>
      </c>
      <c r="AH8" t="n">
        <v>8749866.906847781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6924.267718166544</v>
      </c>
      <c r="AB9" t="n">
        <v>9474.088569128238</v>
      </c>
      <c r="AC9" t="n">
        <v>8569.894853057101</v>
      </c>
      <c r="AD9" t="n">
        <v>6924267.718166544</v>
      </c>
      <c r="AE9" t="n">
        <v>9474088.569128238</v>
      </c>
      <c r="AF9" t="n">
        <v>6.692273489372715e-07</v>
      </c>
      <c r="AG9" t="n">
        <v>25</v>
      </c>
      <c r="AH9" t="n">
        <v>8569894.853057101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6806.912156526862</v>
      </c>
      <c r="AB10" t="n">
        <v>9313.51751233084</v>
      </c>
      <c r="AC10" t="n">
        <v>8424.648472557559</v>
      </c>
      <c r="AD10" t="n">
        <v>6806912.156526863</v>
      </c>
      <c r="AE10" t="n">
        <v>9313517.512330839</v>
      </c>
      <c r="AF10" t="n">
        <v>6.746694858361573e-07</v>
      </c>
      <c r="AG10" t="n">
        <v>25</v>
      </c>
      <c r="AH10" t="n">
        <v>8424648.47255756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6702.231041398534</v>
      </c>
      <c r="AB11" t="n">
        <v>9170.288192407388</v>
      </c>
      <c r="AC11" t="n">
        <v>8295.088757903994</v>
      </c>
      <c r="AD11" t="n">
        <v>6702231.041398535</v>
      </c>
      <c r="AE11" t="n">
        <v>9170288.192407388</v>
      </c>
      <c r="AF11" t="n">
        <v>6.788677057295835e-07</v>
      </c>
      <c r="AG11" t="n">
        <v>24</v>
      </c>
      <c r="AH11" t="n">
        <v>8295088.757903993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6618.626685101511</v>
      </c>
      <c r="AB12" t="n">
        <v>9055.897023757905</v>
      </c>
      <c r="AC12" t="n">
        <v>8191.614921841409</v>
      </c>
      <c r="AD12" t="n">
        <v>6618626.685101511</v>
      </c>
      <c r="AE12" t="n">
        <v>9055897.023757905</v>
      </c>
      <c r="AF12" t="n">
        <v>6.825994567459623e-07</v>
      </c>
      <c r="AG12" t="n">
        <v>24</v>
      </c>
      <c r="AH12" t="n">
        <v>8191614.921841409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6538.943030998067</v>
      </c>
      <c r="AB13" t="n">
        <v>8946.870332818851</v>
      </c>
      <c r="AC13" t="n">
        <v>8092.993585265661</v>
      </c>
      <c r="AD13" t="n">
        <v>6538943.030998067</v>
      </c>
      <c r="AE13" t="n">
        <v>8946870.332818851</v>
      </c>
      <c r="AF13" t="n">
        <v>6.858647388852938e-07</v>
      </c>
      <c r="AG13" t="n">
        <v>24</v>
      </c>
      <c r="AH13" t="n">
        <v>8092993.585265661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6475.926000852383</v>
      </c>
      <c r="AB14" t="n">
        <v>8860.647652058366</v>
      </c>
      <c r="AC14" t="n">
        <v>8014.999876142665</v>
      </c>
      <c r="AD14" t="n">
        <v>6475926.000852384</v>
      </c>
      <c r="AE14" t="n">
        <v>8860647.652058365</v>
      </c>
      <c r="AF14" t="n">
        <v>6.881970832705306e-07</v>
      </c>
      <c r="AG14" t="n">
        <v>24</v>
      </c>
      <c r="AH14" t="n">
        <v>8014999.876142665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6411.924055239572</v>
      </c>
      <c r="AB15" t="n">
        <v>8773.077366504347</v>
      </c>
      <c r="AC15" t="n">
        <v>7935.787175736259</v>
      </c>
      <c r="AD15" t="n">
        <v>6411924.055239572</v>
      </c>
      <c r="AE15" t="n">
        <v>8773077.366504347</v>
      </c>
      <c r="AF15" t="n">
        <v>6.905294276557673e-07</v>
      </c>
      <c r="AG15" t="n">
        <v>24</v>
      </c>
      <c r="AH15" t="n">
        <v>7935787.175736259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6355.026289717168</v>
      </c>
      <c r="AB16" t="n">
        <v>8695.227333564329</v>
      </c>
      <c r="AC16" t="n">
        <v>7865.367040676833</v>
      </c>
      <c r="AD16" t="n">
        <v>6355026.289717168</v>
      </c>
      <c r="AE16" t="n">
        <v>8695227.33356433</v>
      </c>
      <c r="AF16" t="n">
        <v>6.925507927896392e-07</v>
      </c>
      <c r="AG16" t="n">
        <v>24</v>
      </c>
      <c r="AH16" t="n">
        <v>7865367.040676833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6311.202609599632</v>
      </c>
      <c r="AB17" t="n">
        <v>8635.265841063198</v>
      </c>
      <c r="AC17" t="n">
        <v>7811.128188863528</v>
      </c>
      <c r="AD17" t="n">
        <v>6311202.609599631</v>
      </c>
      <c r="AE17" t="n">
        <v>8635265.841063198</v>
      </c>
      <c r="AF17" t="n">
        <v>6.941056890464638e-07</v>
      </c>
      <c r="AG17" t="n">
        <v>24</v>
      </c>
      <c r="AH17" t="n">
        <v>7811128.188863528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6254.186056508798</v>
      </c>
      <c r="AB18" t="n">
        <v>8557.253277731523</v>
      </c>
      <c r="AC18" t="n">
        <v>7740.56103508491</v>
      </c>
      <c r="AD18" t="n">
        <v>6254186.056508798</v>
      </c>
      <c r="AE18" t="n">
        <v>8557253.277731523</v>
      </c>
      <c r="AF18" t="n">
        <v>6.956605853032883e-07</v>
      </c>
      <c r="AG18" t="n">
        <v>24</v>
      </c>
      <c r="AH18" t="n">
        <v>7740561.03508491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6211.038317691284</v>
      </c>
      <c r="AB19" t="n">
        <v>8498.216637937501</v>
      </c>
      <c r="AC19" t="n">
        <v>7687.158769334389</v>
      </c>
      <c r="AD19" t="n">
        <v>6211038.317691283</v>
      </c>
      <c r="AE19" t="n">
        <v>8498216.637937501</v>
      </c>
      <c r="AF19" t="n">
        <v>6.970599919344303e-07</v>
      </c>
      <c r="AG19" t="n">
        <v>24</v>
      </c>
      <c r="AH19" t="n">
        <v>7687158.769334389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6164.151541253565</v>
      </c>
      <c r="AB20" t="n">
        <v>8434.064081916824</v>
      </c>
      <c r="AC20" t="n">
        <v>7629.128843221649</v>
      </c>
      <c r="AD20" t="n">
        <v>6164151.541253565</v>
      </c>
      <c r="AE20" t="n">
        <v>8434064.081916824</v>
      </c>
      <c r="AF20" t="n">
        <v>6.981484193142075e-07</v>
      </c>
      <c r="AG20" t="n">
        <v>24</v>
      </c>
      <c r="AH20" t="n">
        <v>7629128.843221649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6117.351388184433</v>
      </c>
      <c r="AB21" t="n">
        <v>8370.030047810596</v>
      </c>
      <c r="AC21" t="n">
        <v>7571.206127458191</v>
      </c>
      <c r="AD21" t="n">
        <v>6117351.388184433</v>
      </c>
      <c r="AE21" t="n">
        <v>8370030.047810597</v>
      </c>
      <c r="AF21" t="n">
        <v>6.99392336319667e-07</v>
      </c>
      <c r="AG21" t="n">
        <v>24</v>
      </c>
      <c r="AH21" t="n">
        <v>7571206.127458191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6072.051432962433</v>
      </c>
      <c r="AB22" t="n">
        <v>8308.048650582876</v>
      </c>
      <c r="AC22" t="n">
        <v>7515.140147790447</v>
      </c>
      <c r="AD22" t="n">
        <v>6072051.432962433</v>
      </c>
      <c r="AE22" t="n">
        <v>8308048.650582875</v>
      </c>
      <c r="AF22" t="n">
        <v>7.003252740737618e-07</v>
      </c>
      <c r="AG22" t="n">
        <v>24</v>
      </c>
      <c r="AH22" t="n">
        <v>7515140.147790448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6032.85857860465</v>
      </c>
      <c r="AB23" t="n">
        <v>8254.423258183851</v>
      </c>
      <c r="AC23" t="n">
        <v>7466.632687578277</v>
      </c>
      <c r="AD23" t="n">
        <v>6032858.57860465</v>
      </c>
      <c r="AE23" t="n">
        <v>8254423.258183851</v>
      </c>
      <c r="AF23" t="n">
        <v>7.011027222021741e-07</v>
      </c>
      <c r="AG23" t="n">
        <v>24</v>
      </c>
      <c r="AH23" t="n">
        <v>7466632.687578277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5990.993992786371</v>
      </c>
      <c r="AB24" t="n">
        <v>8197.142284932102</v>
      </c>
      <c r="AC24" t="n">
        <v>7414.818530019326</v>
      </c>
      <c r="AD24" t="n">
        <v>5990993.99278637</v>
      </c>
      <c r="AE24" t="n">
        <v>8197142.284932102</v>
      </c>
      <c r="AF24" t="n">
        <v>7.018801703305863e-07</v>
      </c>
      <c r="AG24" t="n">
        <v>24</v>
      </c>
      <c r="AH24" t="n">
        <v>7414818.530019326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5950.645379279647</v>
      </c>
      <c r="AB25" t="n">
        <v>8141.935531877003</v>
      </c>
      <c r="AC25" t="n">
        <v>7364.880631992643</v>
      </c>
      <c r="AD25" t="n">
        <v>5950645.379279647</v>
      </c>
      <c r="AE25" t="n">
        <v>8141935.531877003</v>
      </c>
      <c r="AF25" t="n">
        <v>7.02813108084681e-07</v>
      </c>
      <c r="AG25" t="n">
        <v>24</v>
      </c>
      <c r="AH25" t="n">
        <v>7364880.631992643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5903.142994855406</v>
      </c>
      <c r="AB26" t="n">
        <v>8076.940673850453</v>
      </c>
      <c r="AC26" t="n">
        <v>7306.088791995296</v>
      </c>
      <c r="AD26" t="n">
        <v>5903142.994855406</v>
      </c>
      <c r="AE26" t="n">
        <v>8076940.673850453</v>
      </c>
      <c r="AF26" t="n">
        <v>7.035905562130933e-07</v>
      </c>
      <c r="AG26" t="n">
        <v>24</v>
      </c>
      <c r="AH26" t="n">
        <v>7306088.791995295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5879.578394384526</v>
      </c>
      <c r="AB27" t="n">
        <v>8044.698547889395</v>
      </c>
      <c r="AC27" t="n">
        <v>7276.923809283851</v>
      </c>
      <c r="AD27" t="n">
        <v>5879578.394384527</v>
      </c>
      <c r="AE27" t="n">
        <v>8044698.547889395</v>
      </c>
      <c r="AF27" t="n">
        <v>7.039015354644581e-07</v>
      </c>
      <c r="AG27" t="n">
        <v>24</v>
      </c>
      <c r="AH27" t="n">
        <v>7276923.809283852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5836.922376454175</v>
      </c>
      <c r="AB28" t="n">
        <v>7986.334702306386</v>
      </c>
      <c r="AC28" t="n">
        <v>7224.130127209117</v>
      </c>
      <c r="AD28" t="n">
        <v>5836922.376454175</v>
      </c>
      <c r="AE28" t="n">
        <v>7986334.702306386</v>
      </c>
      <c r="AF28" t="n">
        <v>7.043680043415055e-07</v>
      </c>
      <c r="AG28" t="n">
        <v>23</v>
      </c>
      <c r="AH28" t="n">
        <v>7224130.127209117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5852.52708354634</v>
      </c>
      <c r="AB29" t="n">
        <v>8007.685750980978</v>
      </c>
      <c r="AC29" t="n">
        <v>7243.443461764589</v>
      </c>
      <c r="AD29" t="n">
        <v>5852527.08354634</v>
      </c>
      <c r="AE29" t="n">
        <v>8007685.750980978</v>
      </c>
      <c r="AF29" t="n">
        <v>7.04523493967188e-07</v>
      </c>
      <c r="AG29" t="n">
        <v>23</v>
      </c>
      <c r="AH29" t="n">
        <v>7243443.461764589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5863.111239939122</v>
      </c>
      <c r="AB30" t="n">
        <v>8022.167460697609</v>
      </c>
      <c r="AC30" t="n">
        <v>7256.54305743107</v>
      </c>
      <c r="AD30" t="n">
        <v>5863111.239939122</v>
      </c>
      <c r="AE30" t="n">
        <v>8022167.460697609</v>
      </c>
      <c r="AF30" t="n">
        <v>7.046789835928704e-07</v>
      </c>
      <c r="AG30" t="n">
        <v>23</v>
      </c>
      <c r="AH30" t="n">
        <v>7256543.05743107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5892.929138247752</v>
      </c>
      <c r="AB31" t="n">
        <v>8062.96562463631</v>
      </c>
      <c r="AC31" t="n">
        <v>7293.447501864045</v>
      </c>
      <c r="AD31" t="n">
        <v>5892929.138247753</v>
      </c>
      <c r="AE31" t="n">
        <v>8062965.62463631</v>
      </c>
      <c r="AF31" t="n">
        <v>7.046789835928704e-07</v>
      </c>
      <c r="AG31" t="n">
        <v>23</v>
      </c>
      <c r="AH31" t="n">
        <v>7293447.501864045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26224.45912928842</v>
      </c>
      <c r="AB2" t="n">
        <v>35881.46192217867</v>
      </c>
      <c r="AC2" t="n">
        <v>32456.98555627251</v>
      </c>
      <c r="AD2" t="n">
        <v>26224459.12928842</v>
      </c>
      <c r="AE2" t="n">
        <v>35881461.92217867</v>
      </c>
      <c r="AF2" t="n">
        <v>3.162762231525659e-07</v>
      </c>
      <c r="AG2" t="n">
        <v>51</v>
      </c>
      <c r="AH2" t="n">
        <v>32456985.55627251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11948.74224844999</v>
      </c>
      <c r="AB3" t="n">
        <v>16348.79628563445</v>
      </c>
      <c r="AC3" t="n">
        <v>14788.49011381258</v>
      </c>
      <c r="AD3" t="n">
        <v>11948742.24844999</v>
      </c>
      <c r="AE3" t="n">
        <v>16348796.28563445</v>
      </c>
      <c r="AF3" t="n">
        <v>4.971143141362343e-07</v>
      </c>
      <c r="AG3" t="n">
        <v>32</v>
      </c>
      <c r="AH3" t="n">
        <v>14788490.11381258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9726.598895410458</v>
      </c>
      <c r="AB4" t="n">
        <v>13308.36171595975</v>
      </c>
      <c r="AC4" t="n">
        <v>12038.23035219103</v>
      </c>
      <c r="AD4" t="n">
        <v>9726598.895410458</v>
      </c>
      <c r="AE4" t="n">
        <v>13308361.71595975</v>
      </c>
      <c r="AF4" t="n">
        <v>5.621672752567284e-07</v>
      </c>
      <c r="AG4" t="n">
        <v>29</v>
      </c>
      <c r="AH4" t="n">
        <v>12038230.35219103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8816.204474840732</v>
      </c>
      <c r="AB5" t="n">
        <v>12062.71990596895</v>
      </c>
      <c r="AC5" t="n">
        <v>10911.47084827654</v>
      </c>
      <c r="AD5" t="n">
        <v>8816204.474840732</v>
      </c>
      <c r="AE5" t="n">
        <v>12062719.90596895</v>
      </c>
      <c r="AF5" t="n">
        <v>5.958363722300988e-07</v>
      </c>
      <c r="AG5" t="n">
        <v>27</v>
      </c>
      <c r="AH5" t="n">
        <v>10911470.84827654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8313.300500690879</v>
      </c>
      <c r="AB6" t="n">
        <v>11374.62450197959</v>
      </c>
      <c r="AC6" t="n">
        <v>10289.04630389599</v>
      </c>
      <c r="AD6" t="n">
        <v>8313300.500690878</v>
      </c>
      <c r="AE6" t="n">
        <v>11374624.50197959</v>
      </c>
      <c r="AF6" t="n">
        <v>6.167081653764868e-07</v>
      </c>
      <c r="AG6" t="n">
        <v>26</v>
      </c>
      <c r="AH6" t="n">
        <v>10289046.30389599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7996.56448704325</v>
      </c>
      <c r="AB7" t="n">
        <v>10941.25231470015</v>
      </c>
      <c r="AC7" t="n">
        <v>9897.034549928829</v>
      </c>
      <c r="AD7" t="n">
        <v>7996564.487043249</v>
      </c>
      <c r="AE7" t="n">
        <v>10941252.31470015</v>
      </c>
      <c r="AF7" t="n">
        <v>6.308766088992174e-07</v>
      </c>
      <c r="AG7" t="n">
        <v>26</v>
      </c>
      <c r="AH7" t="n">
        <v>9897034.549928829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7762.25723925903</v>
      </c>
      <c r="AB8" t="n">
        <v>10620.66280137554</v>
      </c>
      <c r="AC8" t="n">
        <v>9607.04164980572</v>
      </c>
      <c r="AD8" t="n">
        <v>7762257.23925903</v>
      </c>
      <c r="AE8" t="n">
        <v>10620662.80137554</v>
      </c>
      <c r="AF8" t="n">
        <v>6.412363310448698e-07</v>
      </c>
      <c r="AG8" t="n">
        <v>25</v>
      </c>
      <c r="AH8" t="n">
        <v>9607041.649805721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7596.201596369914</v>
      </c>
      <c r="AB9" t="n">
        <v>10393.45814491671</v>
      </c>
      <c r="AC9" t="n">
        <v>9401.521086875589</v>
      </c>
      <c r="AD9" t="n">
        <v>7596201.596369914</v>
      </c>
      <c r="AE9" t="n">
        <v>10393458.14491671</v>
      </c>
      <c r="AF9" t="n">
        <v>6.48853773799026e-07</v>
      </c>
      <c r="AG9" t="n">
        <v>25</v>
      </c>
      <c r="AH9" t="n">
        <v>9401521.08687559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7462.847442528391</v>
      </c>
      <c r="AB10" t="n">
        <v>10210.99710846067</v>
      </c>
      <c r="AC10" t="n">
        <v>9236.473875653248</v>
      </c>
      <c r="AD10" t="n">
        <v>7462847.442528391</v>
      </c>
      <c r="AE10" t="n">
        <v>10210997.10846067</v>
      </c>
      <c r="AF10" t="n">
        <v>6.54947728002351e-07</v>
      </c>
      <c r="AG10" t="n">
        <v>25</v>
      </c>
      <c r="AH10" t="n">
        <v>9236473.875653248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7353.341078786209</v>
      </c>
      <c r="AB11" t="n">
        <v>10061.1656705088</v>
      </c>
      <c r="AC11" t="n">
        <v>9100.942139849767</v>
      </c>
      <c r="AD11" t="n">
        <v>7353341.078786208</v>
      </c>
      <c r="AE11" t="n">
        <v>10061165.6705088</v>
      </c>
      <c r="AF11" t="n">
        <v>6.59822891365011e-07</v>
      </c>
      <c r="AG11" t="n">
        <v>25</v>
      </c>
      <c r="AH11" t="n">
        <v>9100942.139849767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7250.366390992855</v>
      </c>
      <c r="AB12" t="n">
        <v>9920.271159747321</v>
      </c>
      <c r="AC12" t="n">
        <v>8973.494403448682</v>
      </c>
      <c r="AD12" t="n">
        <v>7250366.390992855</v>
      </c>
      <c r="AE12" t="n">
        <v>9920271.159747321</v>
      </c>
      <c r="AF12" t="n">
        <v>6.639363104522554e-07</v>
      </c>
      <c r="AG12" t="n">
        <v>24</v>
      </c>
      <c r="AH12" t="n">
        <v>8973494.403448682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7174.149288557213</v>
      </c>
      <c r="AB13" t="n">
        <v>9815.987557733622</v>
      </c>
      <c r="AC13" t="n">
        <v>8879.163482048221</v>
      </c>
      <c r="AD13" t="n">
        <v>7174149.288557214</v>
      </c>
      <c r="AE13" t="n">
        <v>9815987.557733623</v>
      </c>
      <c r="AF13" t="n">
        <v>6.67135636409001e-07</v>
      </c>
      <c r="AG13" t="n">
        <v>24</v>
      </c>
      <c r="AH13" t="n">
        <v>8879163.482048221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7107.187467389344</v>
      </c>
      <c r="AB14" t="n">
        <v>9724.36743986468</v>
      </c>
      <c r="AC14" t="n">
        <v>8796.28745963905</v>
      </c>
      <c r="AD14" t="n">
        <v>7107187.467389343</v>
      </c>
      <c r="AE14" t="n">
        <v>9724367.43986468</v>
      </c>
      <c r="AF14" t="n">
        <v>6.698779158004971e-07</v>
      </c>
      <c r="AG14" t="n">
        <v>24</v>
      </c>
      <c r="AH14" t="n">
        <v>8796287.45963905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7045.187545996738</v>
      </c>
      <c r="AB15" t="n">
        <v>9639.536412171823</v>
      </c>
      <c r="AC15" t="n">
        <v>8719.552586168107</v>
      </c>
      <c r="AD15" t="n">
        <v>7045187.545996738</v>
      </c>
      <c r="AE15" t="n">
        <v>9639536.412171824</v>
      </c>
      <c r="AF15" t="n">
        <v>6.723154974818272e-07</v>
      </c>
      <c r="AG15" t="n">
        <v>24</v>
      </c>
      <c r="AH15" t="n">
        <v>8719552.586168107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6987.845441218654</v>
      </c>
      <c r="AB16" t="n">
        <v>9561.078414659323</v>
      </c>
      <c r="AC16" t="n">
        <v>8648.582509821712</v>
      </c>
      <c r="AD16" t="n">
        <v>6987845.441218654</v>
      </c>
      <c r="AE16" t="n">
        <v>9561078.414659323</v>
      </c>
      <c r="AF16" t="n">
        <v>6.744483814529909e-07</v>
      </c>
      <c r="AG16" t="n">
        <v>24</v>
      </c>
      <c r="AH16" t="n">
        <v>8648582.509821711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6939.455562927514</v>
      </c>
      <c r="AB17" t="n">
        <v>9494.86924837062</v>
      </c>
      <c r="AC17" t="n">
        <v>8588.692253438458</v>
      </c>
      <c r="AD17" t="n">
        <v>6939455.562927513</v>
      </c>
      <c r="AE17" t="n">
        <v>9494869.248370619</v>
      </c>
      <c r="AF17" t="n">
        <v>6.762765677139884e-07</v>
      </c>
      <c r="AG17" t="n">
        <v>24</v>
      </c>
      <c r="AH17" t="n">
        <v>8588692.253438458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6888.193743183566</v>
      </c>
      <c r="AB18" t="n">
        <v>9424.73056508507</v>
      </c>
      <c r="AC18" t="n">
        <v>8525.247507645423</v>
      </c>
      <c r="AD18" t="n">
        <v>6888193.743183566</v>
      </c>
      <c r="AE18" t="n">
        <v>9424730.56508507</v>
      </c>
      <c r="AF18" t="n">
        <v>6.778000562648196e-07</v>
      </c>
      <c r="AG18" t="n">
        <v>24</v>
      </c>
      <c r="AH18" t="n">
        <v>8525247.507645423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6842.835041261987</v>
      </c>
      <c r="AB19" t="n">
        <v>9362.668788031262</v>
      </c>
      <c r="AC19" t="n">
        <v>8469.10881948938</v>
      </c>
      <c r="AD19" t="n">
        <v>6842835.041261987</v>
      </c>
      <c r="AE19" t="n">
        <v>9362668.788031261</v>
      </c>
      <c r="AF19" t="n">
        <v>6.79475893670734e-07</v>
      </c>
      <c r="AG19" t="n">
        <v>24</v>
      </c>
      <c r="AH19" t="n">
        <v>8469108.81948938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6804.441934498713</v>
      </c>
      <c r="AB20" t="n">
        <v>9310.137645573417</v>
      </c>
      <c r="AC20" t="n">
        <v>8421.591175539792</v>
      </c>
      <c r="AD20" t="n">
        <v>6804441.934498712</v>
      </c>
      <c r="AE20" t="n">
        <v>9310137.645573417</v>
      </c>
      <c r="AF20" t="n">
        <v>6.805423356563159e-07</v>
      </c>
      <c r="AG20" t="n">
        <v>24</v>
      </c>
      <c r="AH20" t="n">
        <v>8421591.175539792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6761.99095675951</v>
      </c>
      <c r="AB21" t="n">
        <v>9252.054345025676</v>
      </c>
      <c r="AC21" t="n">
        <v>8369.051263675905</v>
      </c>
      <c r="AD21" t="n">
        <v>6761990.95675951</v>
      </c>
      <c r="AE21" t="n">
        <v>9252054.345025675</v>
      </c>
      <c r="AF21" t="n">
        <v>6.816087776418978e-07</v>
      </c>
      <c r="AG21" t="n">
        <v>24</v>
      </c>
      <c r="AH21" t="n">
        <v>8369051.263675905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6725.232240941808</v>
      </c>
      <c r="AB22" t="n">
        <v>9201.759448363806</v>
      </c>
      <c r="AC22" t="n">
        <v>8323.556441362112</v>
      </c>
      <c r="AD22" t="n">
        <v>6725232.240941809</v>
      </c>
      <c r="AE22" t="n">
        <v>9201759.448363805</v>
      </c>
      <c r="AF22" t="n">
        <v>6.829799173376458e-07</v>
      </c>
      <c r="AG22" t="n">
        <v>24</v>
      </c>
      <c r="AH22" t="n">
        <v>8323556.441362113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6692.351769247003</v>
      </c>
      <c r="AB23" t="n">
        <v>9156.770936406932</v>
      </c>
      <c r="AC23" t="n">
        <v>8282.861569844636</v>
      </c>
      <c r="AD23" t="n">
        <v>6692351.769247003</v>
      </c>
      <c r="AE23" t="n">
        <v>9156770.936406933</v>
      </c>
      <c r="AF23" t="n">
        <v>6.837416616130614e-07</v>
      </c>
      <c r="AG23" t="n">
        <v>24</v>
      </c>
      <c r="AH23" t="n">
        <v>8282861.569844635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6655.342587452767</v>
      </c>
      <c r="AB24" t="n">
        <v>9106.133341146187</v>
      </c>
      <c r="AC24" t="n">
        <v>8237.056755605265</v>
      </c>
      <c r="AD24" t="n">
        <v>6655342.587452766</v>
      </c>
      <c r="AE24" t="n">
        <v>9106133.341146188</v>
      </c>
      <c r="AF24" t="n">
        <v>6.848081035986433e-07</v>
      </c>
      <c r="AG24" t="n">
        <v>24</v>
      </c>
      <c r="AH24" t="n">
        <v>8237056.755605265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6616.87636230204</v>
      </c>
      <c r="AB25" t="n">
        <v>9053.502154884876</v>
      </c>
      <c r="AC25" t="n">
        <v>8189.448615892402</v>
      </c>
      <c r="AD25" t="n">
        <v>6616876.36230204</v>
      </c>
      <c r="AE25" t="n">
        <v>9053502.154884877</v>
      </c>
      <c r="AF25" t="n">
        <v>6.85569847874059e-07</v>
      </c>
      <c r="AG25" t="n">
        <v>24</v>
      </c>
      <c r="AH25" t="n">
        <v>8189448.615892402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6577.184433502505</v>
      </c>
      <c r="AB26" t="n">
        <v>8999.193906817038</v>
      </c>
      <c r="AC26" t="n">
        <v>8140.323470798055</v>
      </c>
      <c r="AD26" t="n">
        <v>6577184.433502506</v>
      </c>
      <c r="AE26" t="n">
        <v>8999193.906817038</v>
      </c>
      <c r="AF26" t="n">
        <v>6.864839410045577e-07</v>
      </c>
      <c r="AG26" t="n">
        <v>24</v>
      </c>
      <c r="AH26" t="n">
        <v>8140323.470798056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6552.020309549035</v>
      </c>
      <c r="AB27" t="n">
        <v>8964.7632422611</v>
      </c>
      <c r="AC27" t="n">
        <v>8109.178820543597</v>
      </c>
      <c r="AD27" t="n">
        <v>6552020.309549036</v>
      </c>
      <c r="AE27" t="n">
        <v>8964763.242261101</v>
      </c>
      <c r="AF27" t="n">
        <v>6.869409875698071e-07</v>
      </c>
      <c r="AG27" t="n">
        <v>24</v>
      </c>
      <c r="AH27" t="n">
        <v>8109178.820543597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6524.500243790108</v>
      </c>
      <c r="AB28" t="n">
        <v>8927.109074190121</v>
      </c>
      <c r="AC28" t="n">
        <v>8075.118313425357</v>
      </c>
      <c r="AD28" t="n">
        <v>6524500.243790109</v>
      </c>
      <c r="AE28" t="n">
        <v>8927109.074190121</v>
      </c>
      <c r="AF28" t="n">
        <v>6.877027318452228e-07</v>
      </c>
      <c r="AG28" t="n">
        <v>24</v>
      </c>
      <c r="AH28" t="n">
        <v>8075118.313425357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6485.332412363462</v>
      </c>
      <c r="AB29" t="n">
        <v>8873.51791926941</v>
      </c>
      <c r="AC29" t="n">
        <v>8026.641823114622</v>
      </c>
      <c r="AD29" t="n">
        <v>6485332.412363462</v>
      </c>
      <c r="AE29" t="n">
        <v>8873517.919269411</v>
      </c>
      <c r="AF29" t="n">
        <v>6.884644761206384e-07</v>
      </c>
      <c r="AG29" t="n">
        <v>24</v>
      </c>
      <c r="AH29" t="n">
        <v>8026641.823114621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6465.417313472022</v>
      </c>
      <c r="AB30" t="n">
        <v>8846.269202373986</v>
      </c>
      <c r="AC30" t="n">
        <v>8001.993685515882</v>
      </c>
      <c r="AD30" t="n">
        <v>6465417.313472022</v>
      </c>
      <c r="AE30" t="n">
        <v>8846269.202373985</v>
      </c>
      <c r="AF30" t="n">
        <v>6.887691738308046e-07</v>
      </c>
      <c r="AG30" t="n">
        <v>24</v>
      </c>
      <c r="AH30" t="n">
        <v>8001993.685515882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6428.774609008304</v>
      </c>
      <c r="AB31" t="n">
        <v>8796.133037564696</v>
      </c>
      <c r="AC31" t="n">
        <v>7956.642445909442</v>
      </c>
      <c r="AD31" t="n">
        <v>6428774.609008304</v>
      </c>
      <c r="AE31" t="n">
        <v>8796133.037564695</v>
      </c>
      <c r="AF31" t="n">
        <v>6.893785692511371e-07</v>
      </c>
      <c r="AG31" t="n">
        <v>24</v>
      </c>
      <c r="AH31" t="n">
        <v>7956642.445909442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6400.184376947801</v>
      </c>
      <c r="AB32" t="n">
        <v>8757.014620747492</v>
      </c>
      <c r="AC32" t="n">
        <v>7921.257435890233</v>
      </c>
      <c r="AD32" t="n">
        <v>6400184.376947801</v>
      </c>
      <c r="AE32" t="n">
        <v>8757014.620747492</v>
      </c>
      <c r="AF32" t="n">
        <v>6.898356158163864e-07</v>
      </c>
      <c r="AG32" t="n">
        <v>24</v>
      </c>
      <c r="AH32" t="n">
        <v>7921257.435890233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6358.082265276455</v>
      </c>
      <c r="AB33" t="n">
        <v>8699.408654144678</v>
      </c>
      <c r="AC33" t="n">
        <v>7869.149301889512</v>
      </c>
      <c r="AD33" t="n">
        <v>6358082.265276455</v>
      </c>
      <c r="AE33" t="n">
        <v>8699408.654144678</v>
      </c>
      <c r="AF33" t="n">
        <v>6.901403135265527e-07</v>
      </c>
      <c r="AG33" t="n">
        <v>23</v>
      </c>
      <c r="AH33" t="n">
        <v>7869149.301889512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6338.875971569575</v>
      </c>
      <c r="AB34" t="n">
        <v>8673.129755773045</v>
      </c>
      <c r="AC34" t="n">
        <v>7845.378424695803</v>
      </c>
      <c r="AD34" t="n">
        <v>6338875.971569575</v>
      </c>
      <c r="AE34" t="n">
        <v>8673129.755773045</v>
      </c>
      <c r="AF34" t="n">
        <v>6.907497089468852e-07</v>
      </c>
      <c r="AG34" t="n">
        <v>23</v>
      </c>
      <c r="AH34" t="n">
        <v>7845378.424695803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6313.866411128082</v>
      </c>
      <c r="AB35" t="n">
        <v>8638.910571833056</v>
      </c>
      <c r="AC35" t="n">
        <v>7814.425071644121</v>
      </c>
      <c r="AD35" t="n">
        <v>6313866.411128082</v>
      </c>
      <c r="AE35" t="n">
        <v>8638910.571833055</v>
      </c>
      <c r="AF35" t="n">
        <v>6.909020578019683e-07</v>
      </c>
      <c r="AG35" t="n">
        <v>23</v>
      </c>
      <c r="AH35" t="n">
        <v>7814425.071644121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6324.699947292348</v>
      </c>
      <c r="AB36" t="n">
        <v>8653.733493954887</v>
      </c>
      <c r="AC36" t="n">
        <v>7827.833314882749</v>
      </c>
      <c r="AD36" t="n">
        <v>6324699.947292348</v>
      </c>
      <c r="AE36" t="n">
        <v>8653733.493954888</v>
      </c>
      <c r="AF36" t="n">
        <v>6.910544066570514e-07</v>
      </c>
      <c r="AG36" t="n">
        <v>23</v>
      </c>
      <c r="AH36" t="n">
        <v>7827833.314882749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6329.68955013357</v>
      </c>
      <c r="AB37" t="n">
        <v>8660.560488687992</v>
      </c>
      <c r="AC37" t="n">
        <v>7834.008750820271</v>
      </c>
      <c r="AD37" t="n">
        <v>6329689.55013357</v>
      </c>
      <c r="AE37" t="n">
        <v>8660560.488687992</v>
      </c>
      <c r="AF37" t="n">
        <v>6.913591043672176e-07</v>
      </c>
      <c r="AG37" t="n">
        <v>23</v>
      </c>
      <c r="AH37" t="n">
        <v>7834008.750820271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6361.002997048604</v>
      </c>
      <c r="AB38" t="n">
        <v>8703.404928208924</v>
      </c>
      <c r="AC38" t="n">
        <v>7872.764177165871</v>
      </c>
      <c r="AD38" t="n">
        <v>6361002.997048604</v>
      </c>
      <c r="AE38" t="n">
        <v>8703404.928208923</v>
      </c>
      <c r="AF38" t="n">
        <v>6.913591043672176e-07</v>
      </c>
      <c r="AG38" t="n">
        <v>23</v>
      </c>
      <c r="AH38" t="n">
        <v>7872764.177165871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6390.685535270147</v>
      </c>
      <c r="AB39" t="n">
        <v>8744.017886504807</v>
      </c>
      <c r="AC39" t="n">
        <v>7909.501091722638</v>
      </c>
      <c r="AD39" t="n">
        <v>6390685.535270147</v>
      </c>
      <c r="AE39" t="n">
        <v>8744017.886504807</v>
      </c>
      <c r="AF39" t="n">
        <v>6.913591043672176e-07</v>
      </c>
      <c r="AG39" t="n">
        <v>23</v>
      </c>
      <c r="AH39" t="n">
        <v>7909501.091722638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6420.617506585987</v>
      </c>
      <c r="AB40" t="n">
        <v>8784.972130164519</v>
      </c>
      <c r="AC40" t="n">
        <v>7946.546719847109</v>
      </c>
      <c r="AD40" t="n">
        <v>6420617.506585987</v>
      </c>
      <c r="AE40" t="n">
        <v>8784972.130164519</v>
      </c>
      <c r="AF40" t="n">
        <v>6.913591043672176e-07</v>
      </c>
      <c r="AG40" t="n">
        <v>23</v>
      </c>
      <c r="AH40" t="n">
        <v>7946546.719847109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43125.38321539725</v>
      </c>
      <c r="AB2" t="n">
        <v>59006.05187294198</v>
      </c>
      <c r="AC2" t="n">
        <v>53374.59709769984</v>
      </c>
      <c r="AD2" t="n">
        <v>43125383.21539725</v>
      </c>
      <c r="AE2" t="n">
        <v>59006051.87294198</v>
      </c>
      <c r="AF2" t="n">
        <v>2.427805948384262e-07</v>
      </c>
      <c r="AG2" t="n">
        <v>64</v>
      </c>
      <c r="AH2" t="n">
        <v>53374597.09769984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15306.16873512073</v>
      </c>
      <c r="AB3" t="n">
        <v>20942.57532390048</v>
      </c>
      <c r="AC3" t="n">
        <v>18943.84532807571</v>
      </c>
      <c r="AD3" t="n">
        <v>15306168.73512073</v>
      </c>
      <c r="AE3" t="n">
        <v>20942575.32390048</v>
      </c>
      <c r="AF3" t="n">
        <v>4.405636960241823e-07</v>
      </c>
      <c r="AG3" t="n">
        <v>35</v>
      </c>
      <c r="AH3" t="n">
        <v>18943845.32807571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11907.20019720544</v>
      </c>
      <c r="AB4" t="n">
        <v>16291.95661841569</v>
      </c>
      <c r="AC4" t="n">
        <v>14737.07514465821</v>
      </c>
      <c r="AD4" t="n">
        <v>11907200.19720544</v>
      </c>
      <c r="AE4" t="n">
        <v>16291956.61841569</v>
      </c>
      <c r="AF4" t="n">
        <v>5.132067086530027e-07</v>
      </c>
      <c r="AG4" t="n">
        <v>30</v>
      </c>
      <c r="AH4" t="n">
        <v>14737075.14465821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10582.88955116999</v>
      </c>
      <c r="AB5" t="n">
        <v>14479.97636804758</v>
      </c>
      <c r="AC5" t="n">
        <v>13098.02774625504</v>
      </c>
      <c r="AD5" t="n">
        <v>10582889.55116999</v>
      </c>
      <c r="AE5" t="n">
        <v>14479976.36804758</v>
      </c>
      <c r="AF5" t="n">
        <v>5.518810250930428e-07</v>
      </c>
      <c r="AG5" t="n">
        <v>28</v>
      </c>
      <c r="AH5" t="n">
        <v>13098027.74625504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9879.351367343941</v>
      </c>
      <c r="AB6" t="n">
        <v>13517.3643870226</v>
      </c>
      <c r="AC6" t="n">
        <v>12227.28610166472</v>
      </c>
      <c r="AD6" t="n">
        <v>9879351.367343942</v>
      </c>
      <c r="AE6" t="n">
        <v>13517364.3870226</v>
      </c>
      <c r="AF6" t="n">
        <v>5.758502782478965e-07</v>
      </c>
      <c r="AG6" t="n">
        <v>27</v>
      </c>
      <c r="AH6" t="n">
        <v>12227286.10166472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9433.578823950882</v>
      </c>
      <c r="AB7" t="n">
        <v>12907.43872705553</v>
      </c>
      <c r="AC7" t="n">
        <v>11675.57089064889</v>
      </c>
      <c r="AD7" t="n">
        <v>9433578.823950881</v>
      </c>
      <c r="AE7" t="n">
        <v>12907438.72705553</v>
      </c>
      <c r="AF7" t="n">
        <v>5.921728984944533e-07</v>
      </c>
      <c r="AG7" t="n">
        <v>26</v>
      </c>
      <c r="AH7" t="n">
        <v>11675570.89064889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9138.071579245818</v>
      </c>
      <c r="AB8" t="n">
        <v>12503.11267799049</v>
      </c>
      <c r="AC8" t="n">
        <v>11309.83315223147</v>
      </c>
      <c r="AD8" t="n">
        <v>9138071.579245817</v>
      </c>
      <c r="AE8" t="n">
        <v>12503112.67799049</v>
      </c>
      <c r="AF8" t="n">
        <v>6.039369491226025e-07</v>
      </c>
      <c r="AG8" t="n">
        <v>26</v>
      </c>
      <c r="AH8" t="n">
        <v>11309833.15223147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8902.276756421275</v>
      </c>
      <c r="AB9" t="n">
        <v>12180.48779886853</v>
      </c>
      <c r="AC9" t="n">
        <v>11017.99913876605</v>
      </c>
      <c r="AD9" t="n">
        <v>8902276.756421275</v>
      </c>
      <c r="AE9" t="n">
        <v>12180487.79886853</v>
      </c>
      <c r="AF9" t="n">
        <v>6.132011389922698e-07</v>
      </c>
      <c r="AG9" t="n">
        <v>25</v>
      </c>
      <c r="AH9" t="n">
        <v>11017999.13876605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8733.466534349733</v>
      </c>
      <c r="AB10" t="n">
        <v>11949.51420564884</v>
      </c>
      <c r="AC10" t="n">
        <v>10809.06934110979</v>
      </c>
      <c r="AD10" t="n">
        <v>8733466.534349732</v>
      </c>
      <c r="AE10" t="n">
        <v>11949514.20564884</v>
      </c>
      <c r="AF10" t="n">
        <v>6.202595693691592e-07</v>
      </c>
      <c r="AG10" t="n">
        <v>25</v>
      </c>
      <c r="AH10" t="n">
        <v>10809069.34110979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8600.849480357861</v>
      </c>
      <c r="AB11" t="n">
        <v>11768.06170172565</v>
      </c>
      <c r="AC11" t="n">
        <v>10644.93440949084</v>
      </c>
      <c r="AD11" t="n">
        <v>8600849.480357861</v>
      </c>
      <c r="AE11" t="n">
        <v>11768061.70172565</v>
      </c>
      <c r="AF11" t="n">
        <v>6.2584749341753e-07</v>
      </c>
      <c r="AG11" t="n">
        <v>25</v>
      </c>
      <c r="AH11" t="n">
        <v>10644934.40949084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8491.749515579935</v>
      </c>
      <c r="AB12" t="n">
        <v>11618.78631676573</v>
      </c>
      <c r="AC12" t="n">
        <v>10509.90565776219</v>
      </c>
      <c r="AD12" t="n">
        <v>8491749.515579935</v>
      </c>
      <c r="AE12" t="n">
        <v>11618786.31676573</v>
      </c>
      <c r="AF12" t="n">
        <v>6.305531136687897e-07</v>
      </c>
      <c r="AG12" t="n">
        <v>25</v>
      </c>
      <c r="AH12" t="n">
        <v>10509905.65776218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8399.787066069959</v>
      </c>
      <c r="AB13" t="n">
        <v>11492.95923624924</v>
      </c>
      <c r="AC13" t="n">
        <v>10396.08733721077</v>
      </c>
      <c r="AD13" t="n">
        <v>8399787.066069959</v>
      </c>
      <c r="AE13" t="n">
        <v>11492959.23624924</v>
      </c>
      <c r="AF13" t="n">
        <v>6.343764301229381e-07</v>
      </c>
      <c r="AG13" t="n">
        <v>25</v>
      </c>
      <c r="AH13" t="n">
        <v>10396087.33721077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8314.816004785267</v>
      </c>
      <c r="AB14" t="n">
        <v>11376.69808154086</v>
      </c>
      <c r="AC14" t="n">
        <v>10290.92198393421</v>
      </c>
      <c r="AD14" t="n">
        <v>8314816.004785267</v>
      </c>
      <c r="AE14" t="n">
        <v>11376698.08154086</v>
      </c>
      <c r="AF14" t="n">
        <v>6.379056453113829e-07</v>
      </c>
      <c r="AG14" t="n">
        <v>25</v>
      </c>
      <c r="AH14" t="n">
        <v>10290921.98393421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8239.284996239099</v>
      </c>
      <c r="AB15" t="n">
        <v>11273.35322345506</v>
      </c>
      <c r="AC15" t="n">
        <v>10197.44021405871</v>
      </c>
      <c r="AD15" t="n">
        <v>8239284.996239099</v>
      </c>
      <c r="AE15" t="n">
        <v>11273353.22345506</v>
      </c>
      <c r="AF15" t="n">
        <v>6.405525567027163e-07</v>
      </c>
      <c r="AG15" t="n">
        <v>24</v>
      </c>
      <c r="AH15" t="n">
        <v>10197440.21405871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8174.342294543027</v>
      </c>
      <c r="AB16" t="n">
        <v>11184.4957539247</v>
      </c>
      <c r="AC16" t="n">
        <v>10117.06317670809</v>
      </c>
      <c r="AD16" t="n">
        <v>8174342.294543028</v>
      </c>
      <c r="AE16" t="n">
        <v>11184495.7539247</v>
      </c>
      <c r="AF16" t="n">
        <v>6.431994680940499e-07</v>
      </c>
      <c r="AG16" t="n">
        <v>24</v>
      </c>
      <c r="AH16" t="n">
        <v>10117063.17670809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8121.744827765318</v>
      </c>
      <c r="AB17" t="n">
        <v>11112.52957944297</v>
      </c>
      <c r="AC17" t="n">
        <v>10051.96535291373</v>
      </c>
      <c r="AD17" t="n">
        <v>8121744.827765319</v>
      </c>
      <c r="AE17" t="n">
        <v>11112529.57944297</v>
      </c>
      <c r="AF17" t="n">
        <v>6.45258176953976e-07</v>
      </c>
      <c r="AG17" t="n">
        <v>24</v>
      </c>
      <c r="AH17" t="n">
        <v>10051965.35291373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8073.395205238915</v>
      </c>
      <c r="AB18" t="n">
        <v>11046.37549286754</v>
      </c>
      <c r="AC18" t="n">
        <v>9992.124919513219</v>
      </c>
      <c r="AD18" t="n">
        <v>8073395.205238915</v>
      </c>
      <c r="AE18" t="n">
        <v>11046375.49286753</v>
      </c>
      <c r="AF18" t="n">
        <v>6.471698351810502e-07</v>
      </c>
      <c r="AG18" t="n">
        <v>24</v>
      </c>
      <c r="AH18" t="n">
        <v>9992124.919513218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8027.858798253093</v>
      </c>
      <c r="AB19" t="n">
        <v>10984.07057190504</v>
      </c>
      <c r="AC19" t="n">
        <v>9935.766292761877</v>
      </c>
      <c r="AD19" t="n">
        <v>8027858.798253094</v>
      </c>
      <c r="AE19" t="n">
        <v>10984070.57190504</v>
      </c>
      <c r="AF19" t="n">
        <v>6.489344427752726e-07</v>
      </c>
      <c r="AG19" t="n">
        <v>24</v>
      </c>
      <c r="AH19" t="n">
        <v>9935766.292761877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7989.501904941792</v>
      </c>
      <c r="AB20" t="n">
        <v>10931.58897828981</v>
      </c>
      <c r="AC20" t="n">
        <v>9888.293468782909</v>
      </c>
      <c r="AD20" t="n">
        <v>7989501.904941792</v>
      </c>
      <c r="AE20" t="n">
        <v>10931588.97828981</v>
      </c>
      <c r="AF20" t="n">
        <v>6.504049491037912e-07</v>
      </c>
      <c r="AG20" t="n">
        <v>24</v>
      </c>
      <c r="AH20" t="n">
        <v>9888293.468782909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7946.970374922515</v>
      </c>
      <c r="AB21" t="n">
        <v>10873.39546255875</v>
      </c>
      <c r="AC21" t="n">
        <v>9835.653860518112</v>
      </c>
      <c r="AD21" t="n">
        <v>7946970.374922515</v>
      </c>
      <c r="AE21" t="n">
        <v>10873395.46255875</v>
      </c>
      <c r="AF21" t="n">
        <v>6.518754554323098e-07</v>
      </c>
      <c r="AG21" t="n">
        <v>24</v>
      </c>
      <c r="AH21" t="n">
        <v>9835653.860518113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7914.922420668456</v>
      </c>
      <c r="AB22" t="n">
        <v>10829.54603769239</v>
      </c>
      <c r="AC22" t="n">
        <v>9795.989363217945</v>
      </c>
      <c r="AD22" t="n">
        <v>7914922.420668456</v>
      </c>
      <c r="AE22" t="n">
        <v>10829546.03769239</v>
      </c>
      <c r="AF22" t="n">
        <v>6.531989111279765e-07</v>
      </c>
      <c r="AG22" t="n">
        <v>24</v>
      </c>
      <c r="AH22" t="n">
        <v>9795989.363217944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7885.503432763214</v>
      </c>
      <c r="AB23" t="n">
        <v>10789.29368056629</v>
      </c>
      <c r="AC23" t="n">
        <v>9759.578634561421</v>
      </c>
      <c r="AD23" t="n">
        <v>7885503.432763214</v>
      </c>
      <c r="AE23" t="n">
        <v>10789293.68056629</v>
      </c>
      <c r="AF23" t="n">
        <v>6.540812149250877e-07</v>
      </c>
      <c r="AG23" t="n">
        <v>24</v>
      </c>
      <c r="AH23" t="n">
        <v>9759578.634561421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7855.349768935236</v>
      </c>
      <c r="AB24" t="n">
        <v>10748.03610743109</v>
      </c>
      <c r="AC24" t="n">
        <v>9722.258626300878</v>
      </c>
      <c r="AD24" t="n">
        <v>7855349.768935236</v>
      </c>
      <c r="AE24" t="n">
        <v>10748036.10743109</v>
      </c>
      <c r="AF24" t="n">
        <v>6.552576199879027e-07</v>
      </c>
      <c r="AG24" t="n">
        <v>24</v>
      </c>
      <c r="AH24" t="n">
        <v>9722258.626300879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7824.370611946912</v>
      </c>
      <c r="AB25" t="n">
        <v>10705.64905813571</v>
      </c>
      <c r="AC25" t="n">
        <v>9683.916937499655</v>
      </c>
      <c r="AD25" t="n">
        <v>7824370.611946912</v>
      </c>
      <c r="AE25" t="n">
        <v>10705649.05813571</v>
      </c>
      <c r="AF25" t="n">
        <v>6.562869744178656e-07</v>
      </c>
      <c r="AG25" t="n">
        <v>24</v>
      </c>
      <c r="AH25" t="n">
        <v>9683916.937499655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7800.104837524872</v>
      </c>
      <c r="AB26" t="n">
        <v>10672.44755504106</v>
      </c>
      <c r="AC26" t="n">
        <v>9653.884139261758</v>
      </c>
      <c r="AD26" t="n">
        <v>7800104.837524872</v>
      </c>
      <c r="AE26" t="n">
        <v>10672447.55504106</v>
      </c>
      <c r="AF26" t="n">
        <v>6.570222275821249e-07</v>
      </c>
      <c r="AG26" t="n">
        <v>24</v>
      </c>
      <c r="AH26" t="n">
        <v>9653884.139261758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7771.058958564991</v>
      </c>
      <c r="AB27" t="n">
        <v>10632.7057020344</v>
      </c>
      <c r="AC27" t="n">
        <v>9617.93519292802</v>
      </c>
      <c r="AD27" t="n">
        <v>7771058.958564991</v>
      </c>
      <c r="AE27" t="n">
        <v>10632705.7020344</v>
      </c>
      <c r="AF27" t="n">
        <v>6.580515820120881e-07</v>
      </c>
      <c r="AG27" t="n">
        <v>24</v>
      </c>
      <c r="AH27" t="n">
        <v>9617935.19292802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7749.832003062141</v>
      </c>
      <c r="AB28" t="n">
        <v>10603.66204504822</v>
      </c>
      <c r="AC28" t="n">
        <v>9591.663421801568</v>
      </c>
      <c r="AD28" t="n">
        <v>7749832.003062141</v>
      </c>
      <c r="AE28" t="n">
        <v>10603662.04504822</v>
      </c>
      <c r="AF28" t="n">
        <v>6.587868351763474e-07</v>
      </c>
      <c r="AG28" t="n">
        <v>24</v>
      </c>
      <c r="AH28" t="n">
        <v>9591663.421801567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7725.98702095405</v>
      </c>
      <c r="AB29" t="n">
        <v>10571.03628856156</v>
      </c>
      <c r="AC29" t="n">
        <v>9562.151421723458</v>
      </c>
      <c r="AD29" t="n">
        <v>7725987.02095405</v>
      </c>
      <c r="AE29" t="n">
        <v>10571036.28856156</v>
      </c>
      <c r="AF29" t="n">
        <v>6.593750377077549e-07</v>
      </c>
      <c r="AG29" t="n">
        <v>24</v>
      </c>
      <c r="AH29" t="n">
        <v>9562151.421723459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7707.572018719292</v>
      </c>
      <c r="AB30" t="n">
        <v>10545.8400700914</v>
      </c>
      <c r="AC30" t="n">
        <v>9539.359894980978</v>
      </c>
      <c r="AD30" t="n">
        <v>7707572.018719292</v>
      </c>
      <c r="AE30" t="n">
        <v>10545840.0700914</v>
      </c>
      <c r="AF30" t="n">
        <v>6.598161896063104e-07</v>
      </c>
      <c r="AG30" t="n">
        <v>24</v>
      </c>
      <c r="AH30" t="n">
        <v>9539359.894980978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7682.838781507078</v>
      </c>
      <c r="AB31" t="n">
        <v>10511.99896378424</v>
      </c>
      <c r="AC31" t="n">
        <v>9508.748536363477</v>
      </c>
      <c r="AD31" t="n">
        <v>7682838.781507079</v>
      </c>
      <c r="AE31" t="n">
        <v>10511998.96378423</v>
      </c>
      <c r="AF31" t="n">
        <v>6.606984934034216e-07</v>
      </c>
      <c r="AG31" t="n">
        <v>24</v>
      </c>
      <c r="AH31" t="n">
        <v>9508748.536363477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7668.0868109136</v>
      </c>
      <c r="AB32" t="n">
        <v>10491.81466680723</v>
      </c>
      <c r="AC32" t="n">
        <v>9490.490600361118</v>
      </c>
      <c r="AD32" t="n">
        <v>7668086.8109136</v>
      </c>
      <c r="AE32" t="n">
        <v>10491814.66680722</v>
      </c>
      <c r="AF32" t="n">
        <v>6.611396453019772e-07</v>
      </c>
      <c r="AG32" t="n">
        <v>24</v>
      </c>
      <c r="AH32" t="n">
        <v>9490490.600361118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7656.758709718369</v>
      </c>
      <c r="AB33" t="n">
        <v>10476.31505899136</v>
      </c>
      <c r="AC33" t="n">
        <v>9476.470253361358</v>
      </c>
      <c r="AD33" t="n">
        <v>7656758.709718369</v>
      </c>
      <c r="AE33" t="n">
        <v>10476315.05899136</v>
      </c>
      <c r="AF33" t="n">
        <v>6.615807972005328e-07</v>
      </c>
      <c r="AG33" t="n">
        <v>24</v>
      </c>
      <c r="AH33" t="n">
        <v>9476470.253361357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7628.849812570894</v>
      </c>
      <c r="AB34" t="n">
        <v>10438.12887466053</v>
      </c>
      <c r="AC34" t="n">
        <v>9441.928504868425</v>
      </c>
      <c r="AD34" t="n">
        <v>7628849.812570894</v>
      </c>
      <c r="AE34" t="n">
        <v>10438128.87466053</v>
      </c>
      <c r="AF34" t="n">
        <v>6.621689997319402e-07</v>
      </c>
      <c r="AG34" t="n">
        <v>24</v>
      </c>
      <c r="AH34" t="n">
        <v>9441928.504868425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7610.873759209549</v>
      </c>
      <c r="AB35" t="n">
        <v>10413.53324540404</v>
      </c>
      <c r="AC35" t="n">
        <v>9419.680247947987</v>
      </c>
      <c r="AD35" t="n">
        <v>7610873.759209549</v>
      </c>
      <c r="AE35" t="n">
        <v>10413533.24540404</v>
      </c>
      <c r="AF35" t="n">
        <v>6.626101516304959e-07</v>
      </c>
      <c r="AG35" t="n">
        <v>24</v>
      </c>
      <c r="AH35" t="n">
        <v>9419680.247947987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7598.151147172135</v>
      </c>
      <c r="AB36" t="n">
        <v>10396.12560633242</v>
      </c>
      <c r="AC36" t="n">
        <v>9403.933969517586</v>
      </c>
      <c r="AD36" t="n">
        <v>7598151.147172135</v>
      </c>
      <c r="AE36" t="n">
        <v>10396125.60633242</v>
      </c>
      <c r="AF36" t="n">
        <v>6.631983541619033e-07</v>
      </c>
      <c r="AG36" t="n">
        <v>24</v>
      </c>
      <c r="AH36" t="n">
        <v>9403933.969517587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7574.417060412595</v>
      </c>
      <c r="AB37" t="n">
        <v>10363.651581754</v>
      </c>
      <c r="AC37" t="n">
        <v>9374.55922026736</v>
      </c>
      <c r="AD37" t="n">
        <v>7574417.060412595</v>
      </c>
      <c r="AE37" t="n">
        <v>10363651.581754</v>
      </c>
      <c r="AF37" t="n">
        <v>6.636395060604588e-07</v>
      </c>
      <c r="AG37" t="n">
        <v>24</v>
      </c>
      <c r="AH37" t="n">
        <v>9374559.220267359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7566.700580309381</v>
      </c>
      <c r="AB38" t="n">
        <v>10353.09355324971</v>
      </c>
      <c r="AC38" t="n">
        <v>9365.008835185226</v>
      </c>
      <c r="AD38" t="n">
        <v>7566700.580309381</v>
      </c>
      <c r="AE38" t="n">
        <v>10353093.55324971</v>
      </c>
      <c r="AF38" t="n">
        <v>6.639336073261626e-07</v>
      </c>
      <c r="AG38" t="n">
        <v>24</v>
      </c>
      <c r="AH38" t="n">
        <v>9365008.835185226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7540.414295640251</v>
      </c>
      <c r="AB39" t="n">
        <v>10317.12749889637</v>
      </c>
      <c r="AC39" t="n">
        <v>9332.475330580699</v>
      </c>
      <c r="AD39" t="n">
        <v>7540414.295640251</v>
      </c>
      <c r="AE39" t="n">
        <v>10317127.49889637</v>
      </c>
      <c r="AF39" t="n">
        <v>6.645218098575701e-07</v>
      </c>
      <c r="AG39" t="n">
        <v>24</v>
      </c>
      <c r="AH39" t="n">
        <v>9332475.330580698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7530.380360153645</v>
      </c>
      <c r="AB40" t="n">
        <v>10303.3986256976</v>
      </c>
      <c r="AC40" t="n">
        <v>9320.056721771427</v>
      </c>
      <c r="AD40" t="n">
        <v>7530380.360153644</v>
      </c>
      <c r="AE40" t="n">
        <v>10303398.6256976</v>
      </c>
      <c r="AF40" t="n">
        <v>6.646688604904219e-07</v>
      </c>
      <c r="AG40" t="n">
        <v>24</v>
      </c>
      <c r="AH40" t="n">
        <v>9320056.721771426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7514.439259604616</v>
      </c>
      <c r="AB41" t="n">
        <v>10281.5873086547</v>
      </c>
      <c r="AC41" t="n">
        <v>9300.327046214723</v>
      </c>
      <c r="AD41" t="n">
        <v>7514439.259604616</v>
      </c>
      <c r="AE41" t="n">
        <v>10281587.3086547</v>
      </c>
      <c r="AF41" t="n">
        <v>6.648159111232738e-07</v>
      </c>
      <c r="AG41" t="n">
        <v>24</v>
      </c>
      <c r="AH41" t="n">
        <v>9300327.046214722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16237.81537450564</v>
      </c>
      <c r="AB2" t="n">
        <v>22217.29535725593</v>
      </c>
      <c r="AC2" t="n">
        <v>20096.90787052846</v>
      </c>
      <c r="AD2" t="n">
        <v>16237815.37450564</v>
      </c>
      <c r="AE2" t="n">
        <v>22217295.35725593</v>
      </c>
      <c r="AF2" t="n">
        <v>4.039200924366345e-07</v>
      </c>
      <c r="AG2" t="n">
        <v>42</v>
      </c>
      <c r="AH2" t="n">
        <v>20096907.87052846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9060.978909891403</v>
      </c>
      <c r="AB3" t="n">
        <v>12397.63108669124</v>
      </c>
      <c r="AC3" t="n">
        <v>11214.41857596148</v>
      </c>
      <c r="AD3" t="n">
        <v>9060978.909891402</v>
      </c>
      <c r="AE3" t="n">
        <v>12397631.08669124</v>
      </c>
      <c r="AF3" t="n">
        <v>5.631654695650594e-07</v>
      </c>
      <c r="AG3" t="n">
        <v>30</v>
      </c>
      <c r="AH3" t="n">
        <v>11214418.57596148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7679.559586831083</v>
      </c>
      <c r="AB4" t="n">
        <v>10507.51222496068</v>
      </c>
      <c r="AC4" t="n">
        <v>9504.690005596063</v>
      </c>
      <c r="AD4" t="n">
        <v>7679559.586831083</v>
      </c>
      <c r="AE4" t="n">
        <v>10507512.22496068</v>
      </c>
      <c r="AF4" t="n">
        <v>6.191638439398902e-07</v>
      </c>
      <c r="AG4" t="n">
        <v>27</v>
      </c>
      <c r="AH4" t="n">
        <v>9504690.005596064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7086.801027529915</v>
      </c>
      <c r="AB5" t="n">
        <v>9696.473813462759</v>
      </c>
      <c r="AC5" t="n">
        <v>8771.055961791977</v>
      </c>
      <c r="AD5" t="n">
        <v>7086801.027529915</v>
      </c>
      <c r="AE5" t="n">
        <v>9696473.813462758</v>
      </c>
      <c r="AF5" t="n">
        <v>6.47799376290656e-07</v>
      </c>
      <c r="AG5" t="n">
        <v>26</v>
      </c>
      <c r="AH5" t="n">
        <v>8771055.961791977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6745.555390323011</v>
      </c>
      <c r="AB6" t="n">
        <v>9229.566477941238</v>
      </c>
      <c r="AC6" t="n">
        <v>8348.709607064087</v>
      </c>
      <c r="AD6" t="n">
        <v>6745555.390323011</v>
      </c>
      <c r="AE6" t="n">
        <v>9229566.477941237</v>
      </c>
      <c r="AF6" t="n">
        <v>6.649806957011154e-07</v>
      </c>
      <c r="AG6" t="n">
        <v>25</v>
      </c>
      <c r="AH6" t="n">
        <v>8348709.607064088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6520.108558909363</v>
      </c>
      <c r="AB7" t="n">
        <v>8921.100177188819</v>
      </c>
      <c r="AC7" t="n">
        <v>8069.682897120319</v>
      </c>
      <c r="AD7" t="n">
        <v>6520108.558909363</v>
      </c>
      <c r="AE7" t="n">
        <v>8921100.177188819</v>
      </c>
      <c r="AF7" t="n">
        <v>6.769121675139344e-07</v>
      </c>
      <c r="AG7" t="n">
        <v>25</v>
      </c>
      <c r="AH7" t="n">
        <v>8069682.897120319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6353.463195590168</v>
      </c>
      <c r="AB8" t="n">
        <v>8693.088639220925</v>
      </c>
      <c r="AC8" t="n">
        <v>7863.432460319885</v>
      </c>
      <c r="AD8" t="n">
        <v>6353463.195590167</v>
      </c>
      <c r="AE8" t="n">
        <v>8693088.639220925</v>
      </c>
      <c r="AF8" t="n">
        <v>6.855028272191642e-07</v>
      </c>
      <c r="AG8" t="n">
        <v>25</v>
      </c>
      <c r="AH8" t="n">
        <v>7863432.460319885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6219.634219827227</v>
      </c>
      <c r="AB9" t="n">
        <v>8509.977930464338</v>
      </c>
      <c r="AC9" t="n">
        <v>7697.797580609541</v>
      </c>
      <c r="AD9" t="n">
        <v>6219634.219827227</v>
      </c>
      <c r="AE9" t="n">
        <v>8509977.930464339</v>
      </c>
      <c r="AF9" t="n">
        <v>6.915481062709924e-07</v>
      </c>
      <c r="AG9" t="n">
        <v>24</v>
      </c>
      <c r="AH9" t="n">
        <v>7697797.580609541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6110.567163741888</v>
      </c>
      <c r="AB10" t="n">
        <v>8360.747572629451</v>
      </c>
      <c r="AC10" t="n">
        <v>7562.809558680296</v>
      </c>
      <c r="AD10" t="n">
        <v>6110567.163741888</v>
      </c>
      <c r="AE10" t="n">
        <v>8360747.57262945</v>
      </c>
      <c r="AF10" t="n">
        <v>6.966388675777953e-07</v>
      </c>
      <c r="AG10" t="n">
        <v>24</v>
      </c>
      <c r="AH10" t="n">
        <v>7562809.558680296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6019.551843776612</v>
      </c>
      <c r="AB11" t="n">
        <v>8236.216396540422</v>
      </c>
      <c r="AC11" t="n">
        <v>7450.163463256606</v>
      </c>
      <c r="AD11" t="n">
        <v>6019551.843776613</v>
      </c>
      <c r="AE11" t="n">
        <v>8236216.396540421</v>
      </c>
      <c r="AF11" t="n">
        <v>7.00616024848735e-07</v>
      </c>
      <c r="AG11" t="n">
        <v>24</v>
      </c>
      <c r="AH11" t="n">
        <v>7450163.463256606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5934.818859736506</v>
      </c>
      <c r="AB12" t="n">
        <v>8120.280989621309</v>
      </c>
      <c r="AC12" t="n">
        <v>7345.292768857494</v>
      </c>
      <c r="AD12" t="n">
        <v>5934818.859736506</v>
      </c>
      <c r="AE12" t="n">
        <v>8120280.98962131</v>
      </c>
      <c r="AF12" t="n">
        <v>7.041159232471619e-07</v>
      </c>
      <c r="AG12" t="n">
        <v>24</v>
      </c>
      <c r="AH12" t="n">
        <v>7345292.768857494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5867.901937710416</v>
      </c>
      <c r="AB13" t="n">
        <v>8028.722304738962</v>
      </c>
      <c r="AC13" t="n">
        <v>7262.472316356898</v>
      </c>
      <c r="AD13" t="n">
        <v>5867901.937710416</v>
      </c>
      <c r="AE13" t="n">
        <v>8028722.304738961</v>
      </c>
      <c r="AF13" t="n">
        <v>7.066613039005633e-07</v>
      </c>
      <c r="AG13" t="n">
        <v>24</v>
      </c>
      <c r="AH13" t="n">
        <v>7262472.316356898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5797.632298582065</v>
      </c>
      <c r="AB14" t="n">
        <v>7932.576284405862</v>
      </c>
      <c r="AC14" t="n">
        <v>7175.502337262607</v>
      </c>
      <c r="AD14" t="n">
        <v>5797632.298582065</v>
      </c>
      <c r="AE14" t="n">
        <v>7932576.284405862</v>
      </c>
      <c r="AF14" t="n">
        <v>7.090475982631271e-07</v>
      </c>
      <c r="AG14" t="n">
        <v>24</v>
      </c>
      <c r="AH14" t="n">
        <v>7175502.337262607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5733.267160429743</v>
      </c>
      <c r="AB15" t="n">
        <v>7844.509062796363</v>
      </c>
      <c r="AC15" t="n">
        <v>7095.840127680399</v>
      </c>
      <c r="AD15" t="n">
        <v>5733267.160429743</v>
      </c>
      <c r="AE15" t="n">
        <v>7844509.062796363</v>
      </c>
      <c r="AF15" t="n">
        <v>7.111157200440158e-07</v>
      </c>
      <c r="AG15" t="n">
        <v>24</v>
      </c>
      <c r="AH15" t="n">
        <v>7095840.127680399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5678.700736824717</v>
      </c>
      <c r="AB16" t="n">
        <v>7769.848874719249</v>
      </c>
      <c r="AC16" t="n">
        <v>7028.305403167138</v>
      </c>
      <c r="AD16" t="n">
        <v>5678700.736824716</v>
      </c>
      <c r="AE16" t="n">
        <v>7769848.874719249</v>
      </c>
      <c r="AF16" t="n">
        <v>7.127065829523916e-07</v>
      </c>
      <c r="AG16" t="n">
        <v>24</v>
      </c>
      <c r="AH16" t="n">
        <v>7028305.403167138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5619.712712408155</v>
      </c>
      <c r="AB17" t="n">
        <v>7689.138857344536</v>
      </c>
      <c r="AC17" t="n">
        <v>6955.298236573449</v>
      </c>
      <c r="AD17" t="n">
        <v>5619712.712408155</v>
      </c>
      <c r="AE17" t="n">
        <v>7689138.857344535</v>
      </c>
      <c r="AF17" t="n">
        <v>7.144565321516051e-07</v>
      </c>
      <c r="AG17" t="n">
        <v>24</v>
      </c>
      <c r="AH17" t="n">
        <v>6955298.236573448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5564.789217428674</v>
      </c>
      <c r="AB18" t="n">
        <v>7613.990108460016</v>
      </c>
      <c r="AC18" t="n">
        <v>6887.321578810539</v>
      </c>
      <c r="AD18" t="n">
        <v>5564789.217428674</v>
      </c>
      <c r="AE18" t="n">
        <v>7613990.108460016</v>
      </c>
      <c r="AF18" t="n">
        <v>7.157292224783058e-07</v>
      </c>
      <c r="AG18" t="n">
        <v>24</v>
      </c>
      <c r="AH18" t="n">
        <v>6887321.578810539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5509.728800304984</v>
      </c>
      <c r="AB19" t="n">
        <v>7538.654016657215</v>
      </c>
      <c r="AC19" t="n">
        <v>6819.17545787453</v>
      </c>
      <c r="AD19" t="n">
        <v>5509728.800304985</v>
      </c>
      <c r="AE19" t="n">
        <v>7538654.016657215</v>
      </c>
      <c r="AF19" t="n">
        <v>7.168428265141689e-07</v>
      </c>
      <c r="AG19" t="n">
        <v>24</v>
      </c>
      <c r="AH19" t="n">
        <v>6819175.45787453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5459.811678573311</v>
      </c>
      <c r="AB20" t="n">
        <v>7470.355208515945</v>
      </c>
      <c r="AC20" t="n">
        <v>6757.394992124288</v>
      </c>
      <c r="AD20" t="n">
        <v>5459811.678573311</v>
      </c>
      <c r="AE20" t="n">
        <v>7470355.208515946</v>
      </c>
      <c r="AF20" t="n">
        <v>7.179564305500319e-07</v>
      </c>
      <c r="AG20" t="n">
        <v>24</v>
      </c>
      <c r="AH20" t="n">
        <v>6757394.992124288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5411.170073653208</v>
      </c>
      <c r="AB21" t="n">
        <v>7403.801618748097</v>
      </c>
      <c r="AC21" t="n">
        <v>6697.193183555335</v>
      </c>
      <c r="AD21" t="n">
        <v>5411170.073653207</v>
      </c>
      <c r="AE21" t="n">
        <v>7403801.618748097</v>
      </c>
      <c r="AF21" t="n">
        <v>7.187518620042199e-07</v>
      </c>
      <c r="AG21" t="n">
        <v>24</v>
      </c>
      <c r="AH21" t="n">
        <v>6697193.183555335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5384.291623834046</v>
      </c>
      <c r="AB22" t="n">
        <v>7367.025337912001</v>
      </c>
      <c r="AC22" t="n">
        <v>6663.926779346403</v>
      </c>
      <c r="AD22" t="n">
        <v>5384291.623834046</v>
      </c>
      <c r="AE22" t="n">
        <v>7367025.337912002</v>
      </c>
      <c r="AF22" t="n">
        <v>7.193882071675703e-07</v>
      </c>
      <c r="AG22" t="n">
        <v>24</v>
      </c>
      <c r="AH22" t="n">
        <v>6663926.779346404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5389.914671997309</v>
      </c>
      <c r="AB23" t="n">
        <v>7374.719040480356</v>
      </c>
      <c r="AC23" t="n">
        <v>6670.886205739813</v>
      </c>
      <c r="AD23" t="n">
        <v>5389914.671997309</v>
      </c>
      <c r="AE23" t="n">
        <v>7374719.040480356</v>
      </c>
      <c r="AF23" t="n">
        <v>7.197063797492455e-07</v>
      </c>
      <c r="AG23" t="n">
        <v>24</v>
      </c>
      <c r="AH23" t="n">
        <v>6670886.205739813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5419.381121390814</v>
      </c>
      <c r="AB24" t="n">
        <v>7415.036336508551</v>
      </c>
      <c r="AC24" t="n">
        <v>6707.355675620757</v>
      </c>
      <c r="AD24" t="n">
        <v>5419381.121390814</v>
      </c>
      <c r="AE24" t="n">
        <v>7415036.336508552</v>
      </c>
      <c r="AF24" t="n">
        <v>7.197063797492455e-07</v>
      </c>
      <c r="AG24" t="n">
        <v>24</v>
      </c>
      <c r="AH24" t="n">
        <v>6707355.675620757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5449.73291152377</v>
      </c>
      <c r="AB25" t="n">
        <v>7456.564994794942</v>
      </c>
      <c r="AC25" t="n">
        <v>6744.92089704613</v>
      </c>
      <c r="AD25" t="n">
        <v>5449732.91152377</v>
      </c>
      <c r="AE25" t="n">
        <v>7456564.994794942</v>
      </c>
      <c r="AF25" t="n">
        <v>7.197063797492455e-07</v>
      </c>
      <c r="AG25" t="n">
        <v>24</v>
      </c>
      <c r="AH25" t="n">
        <v>6744920.89704613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11015.02015281068</v>
      </c>
      <c r="AB2" t="n">
        <v>15071.23652146907</v>
      </c>
      <c r="AC2" t="n">
        <v>13632.8588604728</v>
      </c>
      <c r="AD2" t="n">
        <v>11015020.15281069</v>
      </c>
      <c r="AE2" t="n">
        <v>15071236.52146907</v>
      </c>
      <c r="AF2" t="n">
        <v>4.852140469440852e-07</v>
      </c>
      <c r="AG2" t="n">
        <v>36</v>
      </c>
      <c r="AH2" t="n">
        <v>13632858.8604728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7036.956505234268</v>
      </c>
      <c r="AB3" t="n">
        <v>9628.274339072723</v>
      </c>
      <c r="AC3" t="n">
        <v>8709.365349519165</v>
      </c>
      <c r="AD3" t="n">
        <v>7036956.505234268</v>
      </c>
      <c r="AE3" t="n">
        <v>9628274.339072723</v>
      </c>
      <c r="AF3" t="n">
        <v>6.235862222167325e-07</v>
      </c>
      <c r="AG3" t="n">
        <v>28</v>
      </c>
      <c r="AH3" t="n">
        <v>8709365.349519165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6152.860149959275</v>
      </c>
      <c r="AB4" t="n">
        <v>8418.614702206951</v>
      </c>
      <c r="AC4" t="n">
        <v>7615.153930627943</v>
      </c>
      <c r="AD4" t="n">
        <v>6152860.149959275</v>
      </c>
      <c r="AE4" t="n">
        <v>8418614.702206951</v>
      </c>
      <c r="AF4" t="n">
        <v>6.709807636873637e-07</v>
      </c>
      <c r="AG4" t="n">
        <v>26</v>
      </c>
      <c r="AH4" t="n">
        <v>7615153.930627943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5741.093329604091</v>
      </c>
      <c r="AB5" t="n">
        <v>7855.217172726921</v>
      </c>
      <c r="AC5" t="n">
        <v>7105.526270628115</v>
      </c>
      <c r="AD5" t="n">
        <v>5741093.329604091</v>
      </c>
      <c r="AE5" t="n">
        <v>7855217.172726922</v>
      </c>
      <c r="AF5" t="n">
        <v>6.95175179962581e-07</v>
      </c>
      <c r="AG5" t="n">
        <v>25</v>
      </c>
      <c r="AH5" t="n">
        <v>7105526.270628114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5499.274928820505</v>
      </c>
      <c r="AB6" t="n">
        <v>7524.350568499887</v>
      </c>
      <c r="AC6" t="n">
        <v>6806.237110734324</v>
      </c>
      <c r="AD6" t="n">
        <v>5499274.928820505</v>
      </c>
      <c r="AE6" t="n">
        <v>7524350.568499887</v>
      </c>
      <c r="AF6" t="n">
        <v>7.095924006197312e-07</v>
      </c>
      <c r="AG6" t="n">
        <v>25</v>
      </c>
      <c r="AH6" t="n">
        <v>6806237.110734324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5312.542466101408</v>
      </c>
      <c r="AB7" t="n">
        <v>7268.854974952762</v>
      </c>
      <c r="AC7" t="n">
        <v>6575.125658045027</v>
      </c>
      <c r="AD7" t="n">
        <v>5312542.466101408</v>
      </c>
      <c r="AE7" t="n">
        <v>7268854.974952762</v>
      </c>
      <c r="AF7" t="n">
        <v>7.195353114177657e-07</v>
      </c>
      <c r="AG7" t="n">
        <v>24</v>
      </c>
      <c r="AH7" t="n">
        <v>6575125.658045027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5177.289729932474</v>
      </c>
      <c r="AB8" t="n">
        <v>7083.79621439682</v>
      </c>
      <c r="AC8" t="n">
        <v>6407.728645864951</v>
      </c>
      <c r="AD8" t="n">
        <v>5177289.729932474</v>
      </c>
      <c r="AE8" t="n">
        <v>7083796.214396819</v>
      </c>
      <c r="AF8" t="n">
        <v>7.266610641563572e-07</v>
      </c>
      <c r="AG8" t="n">
        <v>24</v>
      </c>
      <c r="AH8" t="n">
        <v>6407728.64586495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5058.464825495955</v>
      </c>
      <c r="AB9" t="n">
        <v>6921.214737961957</v>
      </c>
      <c r="AC9" t="n">
        <v>6260.663717356502</v>
      </c>
      <c r="AD9" t="n">
        <v>5058464.825495955</v>
      </c>
      <c r="AE9" t="n">
        <v>6921214.737961957</v>
      </c>
      <c r="AF9" t="n">
        <v>7.321296650952762e-07</v>
      </c>
      <c r="AG9" t="n">
        <v>24</v>
      </c>
      <c r="AH9" t="n">
        <v>6260663.717356502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4963.295809067943</v>
      </c>
      <c r="AB10" t="n">
        <v>6791.000291124458</v>
      </c>
      <c r="AC10" t="n">
        <v>6142.876754568054</v>
      </c>
      <c r="AD10" t="n">
        <v>4963295.809067943</v>
      </c>
      <c r="AE10" t="n">
        <v>6791000.291124458</v>
      </c>
      <c r="AF10" t="n">
        <v>7.359411142345226e-07</v>
      </c>
      <c r="AG10" t="n">
        <v>24</v>
      </c>
      <c r="AH10" t="n">
        <v>6142876.754568054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4868.480139548044</v>
      </c>
      <c r="AB11" t="n">
        <v>6661.269309115205</v>
      </c>
      <c r="AC11" t="n">
        <v>6025.527115403193</v>
      </c>
      <c r="AD11" t="n">
        <v>4868480.139548044</v>
      </c>
      <c r="AE11" t="n">
        <v>6661269.309115205</v>
      </c>
      <c r="AF11" t="n">
        <v>7.394211330138348e-07</v>
      </c>
      <c r="AG11" t="n">
        <v>24</v>
      </c>
      <c r="AH11" t="n">
        <v>6025527.115403192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4782.454694055509</v>
      </c>
      <c r="AB12" t="n">
        <v>6543.565499417507</v>
      </c>
      <c r="AC12" t="n">
        <v>5919.056792104712</v>
      </c>
      <c r="AD12" t="n">
        <v>4782454.694055509</v>
      </c>
      <c r="AE12" t="n">
        <v>6543565.499417507</v>
      </c>
      <c r="AF12" t="n">
        <v>7.422382910732779e-07</v>
      </c>
      <c r="AG12" t="n">
        <v>24</v>
      </c>
      <c r="AH12" t="n">
        <v>5919056.792104713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4700.109008184633</v>
      </c>
      <c r="AB13" t="n">
        <v>6430.8964991737</v>
      </c>
      <c r="AC13" t="n">
        <v>5817.140763112244</v>
      </c>
      <c r="AD13" t="n">
        <v>4700109.008184633</v>
      </c>
      <c r="AE13" t="n">
        <v>6430896.4991737</v>
      </c>
      <c r="AF13" t="n">
        <v>7.445583035928193e-07</v>
      </c>
      <c r="AG13" t="n">
        <v>24</v>
      </c>
      <c r="AH13" t="n">
        <v>5817140.763112244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4658.026161071188</v>
      </c>
      <c r="AB14" t="n">
        <v>6373.316891188896</v>
      </c>
      <c r="AC14" t="n">
        <v>5765.056472100024</v>
      </c>
      <c r="AD14" t="n">
        <v>4658026.161071188</v>
      </c>
      <c r="AE14" t="n">
        <v>6373316.891188896</v>
      </c>
      <c r="AF14" t="n">
        <v>7.4571830985259e-07</v>
      </c>
      <c r="AG14" t="n">
        <v>24</v>
      </c>
      <c r="AH14" t="n">
        <v>5765056.472100024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4675.968271647925</v>
      </c>
      <c r="AB15" t="n">
        <v>6397.866078430043</v>
      </c>
      <c r="AC15" t="n">
        <v>5787.262719365875</v>
      </c>
      <c r="AD15" t="n">
        <v>4675968.271647925</v>
      </c>
      <c r="AE15" t="n">
        <v>6397866.078430043</v>
      </c>
      <c r="AF15" t="n">
        <v>7.4571830985259e-07</v>
      </c>
      <c r="AG15" t="n">
        <v>24</v>
      </c>
      <c r="AH15" t="n">
        <v>5787262.719365875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4708.339459852445</v>
      </c>
      <c r="AB16" t="n">
        <v>6442.157766247502</v>
      </c>
      <c r="AC16" t="n">
        <v>5827.327270661809</v>
      </c>
      <c r="AD16" t="n">
        <v>4708339.459852445</v>
      </c>
      <c r="AE16" t="n">
        <v>6442157.766247502</v>
      </c>
      <c r="AF16" t="n">
        <v>7.4571830985259e-07</v>
      </c>
      <c r="AG16" t="n">
        <v>24</v>
      </c>
      <c r="AH16" t="n">
        <v>5827327.270661809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8154.025366599402</v>
      </c>
      <c r="AB2" t="n">
        <v>11156.69723679263</v>
      </c>
      <c r="AC2" t="n">
        <v>10091.91771103564</v>
      </c>
      <c r="AD2" t="n">
        <v>8154025.366599402</v>
      </c>
      <c r="AE2" t="n">
        <v>11156697.23679263</v>
      </c>
      <c r="AF2" t="n">
        <v>5.525018854339995e-07</v>
      </c>
      <c r="AG2" t="n">
        <v>33</v>
      </c>
      <c r="AH2" t="n">
        <v>10091917.71103564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5683.580399396799</v>
      </c>
      <c r="AB3" t="n">
        <v>7776.525444325895</v>
      </c>
      <c r="AC3" t="n">
        <v>7034.344770341148</v>
      </c>
      <c r="AD3" t="n">
        <v>5683580.3993968</v>
      </c>
      <c r="AE3" t="n">
        <v>7776525.444325894</v>
      </c>
      <c r="AF3" t="n">
        <v>6.72842041678079e-07</v>
      </c>
      <c r="AG3" t="n">
        <v>27</v>
      </c>
      <c r="AH3" t="n">
        <v>7034344.770341148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5070.670371907042</v>
      </c>
      <c r="AB4" t="n">
        <v>6937.914905032312</v>
      </c>
      <c r="AC4" t="n">
        <v>6275.770043920493</v>
      </c>
      <c r="AD4" t="n">
        <v>5070670.371907042</v>
      </c>
      <c r="AE4" t="n">
        <v>6937914.905032312</v>
      </c>
      <c r="AF4" t="n">
        <v>7.134697012647553e-07</v>
      </c>
      <c r="AG4" t="n">
        <v>26</v>
      </c>
      <c r="AH4" t="n">
        <v>6275770.043920493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4755.949689999838</v>
      </c>
      <c r="AB5" t="n">
        <v>6507.300183550286</v>
      </c>
      <c r="AC5" t="n">
        <v>5886.25258708517</v>
      </c>
      <c r="AD5" t="n">
        <v>4755949.689999838</v>
      </c>
      <c r="AE5" t="n">
        <v>6507300.183550285</v>
      </c>
      <c r="AF5" t="n">
        <v>7.340406681440852e-07</v>
      </c>
      <c r="AG5" t="n">
        <v>25</v>
      </c>
      <c r="AH5" t="n">
        <v>5886252.58708517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4539.231402856813</v>
      </c>
      <c r="AB6" t="n">
        <v>6210.776662145129</v>
      </c>
      <c r="AC6" t="n">
        <v>5618.028854389556</v>
      </c>
      <c r="AD6" t="n">
        <v>4539231.402856813</v>
      </c>
      <c r="AE6" t="n">
        <v>6210776.662145129</v>
      </c>
      <c r="AF6" t="n">
        <v>7.468975224436662e-07</v>
      </c>
      <c r="AG6" t="n">
        <v>24</v>
      </c>
      <c r="AH6" t="n">
        <v>5618028.854389556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4379.739531963089</v>
      </c>
      <c r="AB7" t="n">
        <v>5992.552848103574</v>
      </c>
      <c r="AC7" t="n">
        <v>5420.632014881089</v>
      </c>
      <c r="AD7" t="n">
        <v>4379739.531963089</v>
      </c>
      <c r="AE7" t="n">
        <v>5992552.848103574</v>
      </c>
      <c r="AF7" t="n">
        <v>7.554687586433869e-07</v>
      </c>
      <c r="AG7" t="n">
        <v>24</v>
      </c>
      <c r="AH7" t="n">
        <v>5420632.014881089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4250.707220694847</v>
      </c>
      <c r="AB8" t="n">
        <v>5816.00514732254</v>
      </c>
      <c r="AC8" t="n">
        <v>5260.933778876349</v>
      </c>
      <c r="AD8" t="n">
        <v>4250707.220694846</v>
      </c>
      <c r="AE8" t="n">
        <v>5816005.14732254</v>
      </c>
      <c r="AF8" t="n">
        <v>7.614686239831915e-07</v>
      </c>
      <c r="AG8" t="n">
        <v>24</v>
      </c>
      <c r="AH8" t="n">
        <v>5260933.778876348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4137.31352138197</v>
      </c>
      <c r="AB9" t="n">
        <v>5660.854885345702</v>
      </c>
      <c r="AC9" t="n">
        <v>5120.590840147825</v>
      </c>
      <c r="AD9" t="n">
        <v>4137313.52138197</v>
      </c>
      <c r="AE9" t="n">
        <v>5660854.885345702</v>
      </c>
      <c r="AF9" t="n">
        <v>7.657542420830519e-07</v>
      </c>
      <c r="AG9" t="n">
        <v>24</v>
      </c>
      <c r="AH9" t="n">
        <v>5120590.840147826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4122.82518870932</v>
      </c>
      <c r="AB10" t="n">
        <v>5641.031309402856</v>
      </c>
      <c r="AC10" t="n">
        <v>5102.659198470404</v>
      </c>
      <c r="AD10" t="n">
        <v>4122825.18870932</v>
      </c>
      <c r="AE10" t="n">
        <v>5641031.309402856</v>
      </c>
      <c r="AF10" t="n">
        <v>7.667827904270184e-07</v>
      </c>
      <c r="AG10" t="n">
        <v>24</v>
      </c>
      <c r="AH10" t="n">
        <v>5102659.198470403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4157.550953191644</v>
      </c>
      <c r="AB11" t="n">
        <v>5688.54463236018</v>
      </c>
      <c r="AC11" t="n">
        <v>5145.637916570045</v>
      </c>
      <c r="AD11" t="n">
        <v>4157550.953191644</v>
      </c>
      <c r="AE11" t="n">
        <v>5688544.63236018</v>
      </c>
      <c r="AF11" t="n">
        <v>7.667827904270184e-07</v>
      </c>
      <c r="AG11" t="n">
        <v>24</v>
      </c>
      <c r="AH11" t="n">
        <v>5145637.916570045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4252.126171589596</v>
      </c>
      <c r="AB2" t="n">
        <v>5817.946618536432</v>
      </c>
      <c r="AC2" t="n">
        <v>5262.689958802458</v>
      </c>
      <c r="AD2" t="n">
        <v>4252126.171589596</v>
      </c>
      <c r="AE2" t="n">
        <v>5817946.618536431</v>
      </c>
      <c r="AF2" t="n">
        <v>6.945661089935005e-07</v>
      </c>
      <c r="AG2" t="n">
        <v>28</v>
      </c>
      <c r="AH2" t="n">
        <v>5262689.958802458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3339.809943309006</v>
      </c>
      <c r="AB3" t="n">
        <v>4569.675306451464</v>
      </c>
      <c r="AC3" t="n">
        <v>4133.551908783138</v>
      </c>
      <c r="AD3" t="n">
        <v>3339809.943309006</v>
      </c>
      <c r="AE3" t="n">
        <v>4569675.306451464</v>
      </c>
      <c r="AF3" t="n">
        <v>7.775460600282206e-07</v>
      </c>
      <c r="AG3" t="n">
        <v>25</v>
      </c>
      <c r="AH3" t="n">
        <v>4133551.908783138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3051.027503790811</v>
      </c>
      <c r="AB4" t="n">
        <v>4174.550432520573</v>
      </c>
      <c r="AC4" t="n">
        <v>3776.137198258981</v>
      </c>
      <c r="AD4" t="n">
        <v>3051027.503790811</v>
      </c>
      <c r="AE4" t="n">
        <v>4174550.432520573</v>
      </c>
      <c r="AF4" t="n">
        <v>8.012809018984621e-07</v>
      </c>
      <c r="AG4" t="n">
        <v>24</v>
      </c>
      <c r="AH4" t="n">
        <v>3776137.198258981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3089.474286345925</v>
      </c>
      <c r="AB5" t="n">
        <v>4227.15501656482</v>
      </c>
      <c r="AC5" t="n">
        <v>3823.721274633042</v>
      </c>
      <c r="AD5" t="n">
        <v>3089474.286345925</v>
      </c>
      <c r="AE5" t="n">
        <v>4227155.016564821</v>
      </c>
      <c r="AF5" t="n">
        <v>8.01464892920712e-07</v>
      </c>
      <c r="AG5" t="n">
        <v>24</v>
      </c>
      <c r="AH5" t="n">
        <v>3823721.274633042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23264.25497439493</v>
      </c>
      <c r="AB2" t="n">
        <v>31831.18000246275</v>
      </c>
      <c r="AC2" t="n">
        <v>28793.25685836808</v>
      </c>
      <c r="AD2" t="n">
        <v>23264254.97439493</v>
      </c>
      <c r="AE2" t="n">
        <v>31831180.00246275</v>
      </c>
      <c r="AF2" t="n">
        <v>3.366669799179934e-07</v>
      </c>
      <c r="AG2" t="n">
        <v>48</v>
      </c>
      <c r="AH2" t="n">
        <v>28793256.85836808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11197.22758518136</v>
      </c>
      <c r="AB3" t="n">
        <v>15320.54076886323</v>
      </c>
      <c r="AC3" t="n">
        <v>13858.36986039636</v>
      </c>
      <c r="AD3" t="n">
        <v>11197227.58518136</v>
      </c>
      <c r="AE3" t="n">
        <v>15320540.76886323</v>
      </c>
      <c r="AF3" t="n">
        <v>5.125400868861225e-07</v>
      </c>
      <c r="AG3" t="n">
        <v>32</v>
      </c>
      <c r="AH3" t="n">
        <v>13858369.86039636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9205.875790496422</v>
      </c>
      <c r="AB4" t="n">
        <v>12595.88539113426</v>
      </c>
      <c r="AC4" t="n">
        <v>11393.75176784011</v>
      </c>
      <c r="AD4" t="n">
        <v>9205875.790496422</v>
      </c>
      <c r="AE4" t="n">
        <v>12595885.39113426</v>
      </c>
      <c r="AF4" t="n">
        <v>5.753189387172656e-07</v>
      </c>
      <c r="AG4" t="n">
        <v>28</v>
      </c>
      <c r="AH4" t="n">
        <v>11393751.76784011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8380.481430799793</v>
      </c>
      <c r="AB5" t="n">
        <v>11466.54441436808</v>
      </c>
      <c r="AC5" t="n">
        <v>10372.19350885652</v>
      </c>
      <c r="AD5" t="n">
        <v>8380481.430799793</v>
      </c>
      <c r="AE5" t="n">
        <v>11466544.41436808</v>
      </c>
      <c r="AF5" t="n">
        <v>6.082470619816397e-07</v>
      </c>
      <c r="AG5" t="n">
        <v>27</v>
      </c>
      <c r="AH5" t="n">
        <v>10372193.50885652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7919.987837192745</v>
      </c>
      <c r="AB6" t="n">
        <v>10836.47676405133</v>
      </c>
      <c r="AC6" t="n">
        <v>9802.25863078052</v>
      </c>
      <c r="AD6" t="n">
        <v>7919987.837192745</v>
      </c>
      <c r="AE6" t="n">
        <v>10836476.76405133</v>
      </c>
      <c r="AF6" t="n">
        <v>6.282501275160726e-07</v>
      </c>
      <c r="AG6" t="n">
        <v>26</v>
      </c>
      <c r="AH6" t="n">
        <v>9802258.63078052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7626.848313203593</v>
      </c>
      <c r="AB7" t="n">
        <v>10435.39033492627</v>
      </c>
      <c r="AC7" t="n">
        <v>9439.451327522835</v>
      </c>
      <c r="AD7" t="n">
        <v>7626848.313203593</v>
      </c>
      <c r="AE7" t="n">
        <v>10435390.33492627</v>
      </c>
      <c r="AF7" t="n">
        <v>6.414829247157743e-07</v>
      </c>
      <c r="AG7" t="n">
        <v>25</v>
      </c>
      <c r="AH7" t="n">
        <v>9439451.327522835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7418.587929117455</v>
      </c>
      <c r="AB8" t="n">
        <v>10150.4392896199</v>
      </c>
      <c r="AC8" t="n">
        <v>9181.69561004921</v>
      </c>
      <c r="AD8" t="n">
        <v>7418587.929117455</v>
      </c>
      <c r="AE8" t="n">
        <v>10150439.2896199</v>
      </c>
      <c r="AF8" t="n">
        <v>6.513305877481105e-07</v>
      </c>
      <c r="AG8" t="n">
        <v>25</v>
      </c>
      <c r="AH8" t="n">
        <v>9181695.61004921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7265.79890663443</v>
      </c>
      <c r="AB9" t="n">
        <v>9941.386608482664</v>
      </c>
      <c r="AC9" t="n">
        <v>8992.594623392441</v>
      </c>
      <c r="AD9" t="n">
        <v>7265798.906634429</v>
      </c>
      <c r="AE9" t="n">
        <v>9941386.608482664</v>
      </c>
      <c r="AF9" t="n">
        <v>6.585624652874824e-07</v>
      </c>
      <c r="AG9" t="n">
        <v>25</v>
      </c>
      <c r="AH9" t="n">
        <v>8992594.62339244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7138.422747479</v>
      </c>
      <c r="AB10" t="n">
        <v>9767.104928086654</v>
      </c>
      <c r="AC10" t="n">
        <v>8834.946141967557</v>
      </c>
      <c r="AD10" t="n">
        <v>7138422.747478999</v>
      </c>
      <c r="AE10" t="n">
        <v>9767104.928086653</v>
      </c>
      <c r="AF10" t="n">
        <v>6.645633849478123e-07</v>
      </c>
      <c r="AG10" t="n">
        <v>25</v>
      </c>
      <c r="AH10" t="n">
        <v>8834946.141967557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7026.770408913912</v>
      </c>
      <c r="AB11" t="n">
        <v>9614.337272708357</v>
      </c>
      <c r="AC11" t="n">
        <v>8696.75841720782</v>
      </c>
      <c r="AD11" t="n">
        <v>7026770.408913912</v>
      </c>
      <c r="AE11" t="n">
        <v>9614337.272708356</v>
      </c>
      <c r="AF11" t="n">
        <v>6.691794769942199e-07</v>
      </c>
      <c r="AG11" t="n">
        <v>24</v>
      </c>
      <c r="AH11" t="n">
        <v>8696758.41720782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6937.448297225547</v>
      </c>
      <c r="AB12" t="n">
        <v>9492.122818882875</v>
      </c>
      <c r="AC12" t="n">
        <v>8586.207939326385</v>
      </c>
      <c r="AD12" t="n">
        <v>6937448.297225547</v>
      </c>
      <c r="AE12" t="n">
        <v>9492122.818882875</v>
      </c>
      <c r="AF12" t="n">
        <v>6.730262203662262e-07</v>
      </c>
      <c r="AG12" t="n">
        <v>24</v>
      </c>
      <c r="AH12" t="n">
        <v>8586207.939326385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6859.093236851293</v>
      </c>
      <c r="AB13" t="n">
        <v>9384.913968497518</v>
      </c>
      <c r="AC13" t="n">
        <v>8489.230951153242</v>
      </c>
      <c r="AD13" t="n">
        <v>6859093.236851293</v>
      </c>
      <c r="AE13" t="n">
        <v>9384913.968497518</v>
      </c>
      <c r="AF13" t="n">
        <v>6.762574847987115e-07</v>
      </c>
      <c r="AG13" t="n">
        <v>24</v>
      </c>
      <c r="AH13" t="n">
        <v>8489230.951153243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6791.710359290235</v>
      </c>
      <c r="AB14" t="n">
        <v>9292.717742695721</v>
      </c>
      <c r="AC14" t="n">
        <v>8405.833803743757</v>
      </c>
      <c r="AD14" t="n">
        <v>6791710.359290235</v>
      </c>
      <c r="AE14" t="n">
        <v>9292717.742695721</v>
      </c>
      <c r="AF14" t="n">
        <v>6.790271400265561e-07</v>
      </c>
      <c r="AG14" t="n">
        <v>24</v>
      </c>
      <c r="AH14" t="n">
        <v>8405833.803743757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6734.675339131407</v>
      </c>
      <c r="AB15" t="n">
        <v>9214.679911906902</v>
      </c>
      <c r="AC15" t="n">
        <v>8335.243793998643</v>
      </c>
      <c r="AD15" t="n">
        <v>6734675.339131407</v>
      </c>
      <c r="AE15" t="n">
        <v>9214679.911906902</v>
      </c>
      <c r="AF15" t="n">
        <v>6.811813163148795e-07</v>
      </c>
      <c r="AG15" t="n">
        <v>24</v>
      </c>
      <c r="AH15" t="n">
        <v>8335243.793998644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6677.76464334087</v>
      </c>
      <c r="AB16" t="n">
        <v>9136.812187203586</v>
      </c>
      <c r="AC16" t="n">
        <v>8264.807655652976</v>
      </c>
      <c r="AD16" t="n">
        <v>6677764.64334087</v>
      </c>
      <c r="AE16" t="n">
        <v>9136812.187203586</v>
      </c>
      <c r="AF16" t="n">
        <v>6.833354926032032e-07</v>
      </c>
      <c r="AG16" t="n">
        <v>24</v>
      </c>
      <c r="AH16" t="n">
        <v>8264807.655652977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6625.323746988303</v>
      </c>
      <c r="AB17" t="n">
        <v>9065.060239284932</v>
      </c>
      <c r="AC17" t="n">
        <v>8199.90361293919</v>
      </c>
      <c r="AD17" t="n">
        <v>6625323.746988303</v>
      </c>
      <c r="AE17" t="n">
        <v>9065060.239284933</v>
      </c>
      <c r="AF17" t="n">
        <v>6.85028059686886e-07</v>
      </c>
      <c r="AG17" t="n">
        <v>24</v>
      </c>
      <c r="AH17" t="n">
        <v>8199903.61293919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6574.676031759732</v>
      </c>
      <c r="AB18" t="n">
        <v>8995.761800889697</v>
      </c>
      <c r="AC18" t="n">
        <v>8137.218920243431</v>
      </c>
      <c r="AD18" t="n">
        <v>6574676.031759731</v>
      </c>
      <c r="AE18" t="n">
        <v>8995761.800889697</v>
      </c>
      <c r="AF18" t="n">
        <v>6.867206267705686e-07</v>
      </c>
      <c r="AG18" t="n">
        <v>24</v>
      </c>
      <c r="AH18" t="n">
        <v>8137218.920243431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6526.842057468077</v>
      </c>
      <c r="AB19" t="n">
        <v>8930.313246977845</v>
      </c>
      <c r="AC19" t="n">
        <v>8078.016684459305</v>
      </c>
      <c r="AD19" t="n">
        <v>6526842.057468077</v>
      </c>
      <c r="AE19" t="n">
        <v>8930313.246977845</v>
      </c>
      <c r="AF19" t="n">
        <v>6.879515846496107e-07</v>
      </c>
      <c r="AG19" t="n">
        <v>24</v>
      </c>
      <c r="AH19" t="n">
        <v>8078016.684459305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6491.143087593538</v>
      </c>
      <c r="AB20" t="n">
        <v>8881.4683414681</v>
      </c>
      <c r="AC20" t="n">
        <v>8033.833468177156</v>
      </c>
      <c r="AD20" t="n">
        <v>6491143.087593538</v>
      </c>
      <c r="AE20" t="n">
        <v>8881468.3414681</v>
      </c>
      <c r="AF20" t="n">
        <v>6.891825425286527e-07</v>
      </c>
      <c r="AG20" t="n">
        <v>24</v>
      </c>
      <c r="AH20" t="n">
        <v>8033833.468177156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6446.345350059627</v>
      </c>
      <c r="AB21" t="n">
        <v>8820.174100637501</v>
      </c>
      <c r="AC21" t="n">
        <v>7978.389063664425</v>
      </c>
      <c r="AD21" t="n">
        <v>6446345.350059627</v>
      </c>
      <c r="AE21" t="n">
        <v>8820174.100637501</v>
      </c>
      <c r="AF21" t="n">
        <v>6.904135004076948e-07</v>
      </c>
      <c r="AG21" t="n">
        <v>24</v>
      </c>
      <c r="AH21" t="n">
        <v>7978389.063664424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6403.811785998109</v>
      </c>
      <c r="AB22" t="n">
        <v>8761.977801840116</v>
      </c>
      <c r="AC22" t="n">
        <v>7925.746937945247</v>
      </c>
      <c r="AD22" t="n">
        <v>6403811.78599811</v>
      </c>
      <c r="AE22" t="n">
        <v>8761977.801840115</v>
      </c>
      <c r="AF22" t="n">
        <v>6.913367188169762e-07</v>
      </c>
      <c r="AG22" t="n">
        <v>24</v>
      </c>
      <c r="AH22" t="n">
        <v>7925746.937945247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6368.4757207658</v>
      </c>
      <c r="AB23" t="n">
        <v>8713.629438472093</v>
      </c>
      <c r="AC23" t="n">
        <v>7882.012874519715</v>
      </c>
      <c r="AD23" t="n">
        <v>6368475.7207658</v>
      </c>
      <c r="AE23" t="n">
        <v>8713629.438472094</v>
      </c>
      <c r="AF23" t="n">
        <v>6.921060674913776e-07</v>
      </c>
      <c r="AG23" t="n">
        <v>24</v>
      </c>
      <c r="AH23" t="n">
        <v>7882012.874519715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6327.926178188925</v>
      </c>
      <c r="AB24" t="n">
        <v>8658.147765398848</v>
      </c>
      <c r="AC24" t="n">
        <v>7831.826294455565</v>
      </c>
      <c r="AD24" t="n">
        <v>6327926.178188926</v>
      </c>
      <c r="AE24" t="n">
        <v>8658147.765398847</v>
      </c>
      <c r="AF24" t="n">
        <v>6.930292859006591e-07</v>
      </c>
      <c r="AG24" t="n">
        <v>24</v>
      </c>
      <c r="AH24" t="n">
        <v>7831826.294455566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6293.592953824848</v>
      </c>
      <c r="AB25" t="n">
        <v>8611.171533148954</v>
      </c>
      <c r="AC25" t="n">
        <v>7789.333407880047</v>
      </c>
      <c r="AD25" t="n">
        <v>6293592.953824848</v>
      </c>
      <c r="AE25" t="n">
        <v>8611171.533148954</v>
      </c>
      <c r="AF25" t="n">
        <v>6.937986345750604e-07</v>
      </c>
      <c r="AG25" t="n">
        <v>24</v>
      </c>
      <c r="AH25" t="n">
        <v>7789333.407880047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6254.046293802313</v>
      </c>
      <c r="AB26" t="n">
        <v>8557.062048230613</v>
      </c>
      <c r="AC26" t="n">
        <v>7740.388056259175</v>
      </c>
      <c r="AD26" t="n">
        <v>6254046.293802313</v>
      </c>
      <c r="AE26" t="n">
        <v>8557062.048230613</v>
      </c>
      <c r="AF26" t="n">
        <v>6.945679832494617e-07</v>
      </c>
      <c r="AG26" t="n">
        <v>24</v>
      </c>
      <c r="AH26" t="n">
        <v>7740388.056259175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6224.952060165649</v>
      </c>
      <c r="AB27" t="n">
        <v>8517.254034221925</v>
      </c>
      <c r="AC27" t="n">
        <v>7704.37926323658</v>
      </c>
      <c r="AD27" t="n">
        <v>6224952.060165648</v>
      </c>
      <c r="AE27" t="n">
        <v>8517254.034221925</v>
      </c>
      <c r="AF27" t="n">
        <v>6.951834621889825e-07</v>
      </c>
      <c r="AG27" t="n">
        <v>24</v>
      </c>
      <c r="AH27" t="n">
        <v>7704379.26323658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6187.487176694036</v>
      </c>
      <c r="AB28" t="n">
        <v>8465.992927822053</v>
      </c>
      <c r="AC28" t="n">
        <v>7658.010444886098</v>
      </c>
      <c r="AD28" t="n">
        <v>6187487.176694036</v>
      </c>
      <c r="AE28" t="n">
        <v>8465992.927822053</v>
      </c>
      <c r="AF28" t="n">
        <v>6.959528108633839e-07</v>
      </c>
      <c r="AG28" t="n">
        <v>24</v>
      </c>
      <c r="AH28" t="n">
        <v>7658010.444886099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6157.275366486258</v>
      </c>
      <c r="AB29" t="n">
        <v>8424.655796244773</v>
      </c>
      <c r="AC29" t="n">
        <v>7620.618471129527</v>
      </c>
      <c r="AD29" t="n">
        <v>6157275.366486258</v>
      </c>
      <c r="AE29" t="n">
        <v>8424655.796244774</v>
      </c>
      <c r="AF29" t="n">
        <v>6.964144200680246e-07</v>
      </c>
      <c r="AG29" t="n">
        <v>24</v>
      </c>
      <c r="AH29" t="n">
        <v>7620618.471129527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6103.619806669221</v>
      </c>
      <c r="AB30" t="n">
        <v>8351.241892186863</v>
      </c>
      <c r="AC30" t="n">
        <v>7554.211087037845</v>
      </c>
      <c r="AD30" t="n">
        <v>6103619.806669221</v>
      </c>
      <c r="AE30" t="n">
        <v>8351241.892186863</v>
      </c>
      <c r="AF30" t="n">
        <v>6.971837687424259e-07</v>
      </c>
      <c r="AG30" t="n">
        <v>23</v>
      </c>
      <c r="AH30" t="n">
        <v>7554211.087037845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6087.935683299938</v>
      </c>
      <c r="AB31" t="n">
        <v>8329.782182658319</v>
      </c>
      <c r="AC31" t="n">
        <v>7534.799462067815</v>
      </c>
      <c r="AD31" t="n">
        <v>6087935.683299938</v>
      </c>
      <c r="AE31" t="n">
        <v>8329782.182658319</v>
      </c>
      <c r="AF31" t="n">
        <v>6.973376384773062e-07</v>
      </c>
      <c r="AG31" t="n">
        <v>23</v>
      </c>
      <c r="AH31" t="n">
        <v>7534799.462067815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6065.153215360234</v>
      </c>
      <c r="AB32" t="n">
        <v>8298.610204931665</v>
      </c>
      <c r="AC32" t="n">
        <v>7506.602494145247</v>
      </c>
      <c r="AD32" t="n">
        <v>6065153.215360234</v>
      </c>
      <c r="AE32" t="n">
        <v>8298610.204931664</v>
      </c>
      <c r="AF32" t="n">
        <v>6.976453779470667e-07</v>
      </c>
      <c r="AG32" t="n">
        <v>23</v>
      </c>
      <c r="AH32" t="n">
        <v>7506602.494145247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6090.331896464051</v>
      </c>
      <c r="AB33" t="n">
        <v>8333.060787222921</v>
      </c>
      <c r="AC33" t="n">
        <v>7537.765161214321</v>
      </c>
      <c r="AD33" t="n">
        <v>6090331.896464051</v>
      </c>
      <c r="AE33" t="n">
        <v>8333060.787222921</v>
      </c>
      <c r="AF33" t="n">
        <v>6.976453779470667e-07</v>
      </c>
      <c r="AG33" t="n">
        <v>23</v>
      </c>
      <c r="AH33" t="n">
        <v>7537765.161214321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6115.320657817858</v>
      </c>
      <c r="AB34" t="n">
        <v>8367.25151293355</v>
      </c>
      <c r="AC34" t="n">
        <v>7568.69277205011</v>
      </c>
      <c r="AD34" t="n">
        <v>6115320.657817858</v>
      </c>
      <c r="AE34" t="n">
        <v>8367251.512933549</v>
      </c>
      <c r="AF34" t="n">
        <v>6.976453779470667e-07</v>
      </c>
      <c r="AG34" t="n">
        <v>23</v>
      </c>
      <c r="AH34" t="n">
        <v>7568692.77205011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6143.973157798106</v>
      </c>
      <c r="AB35" t="n">
        <v>8406.455127465611</v>
      </c>
      <c r="AC35" t="n">
        <v>7604.15484863385</v>
      </c>
      <c r="AD35" t="n">
        <v>6143973.157798106</v>
      </c>
      <c r="AE35" t="n">
        <v>8406455.127465611</v>
      </c>
      <c r="AF35" t="n">
        <v>6.976453779470667e-07</v>
      </c>
      <c r="AG35" t="n">
        <v>23</v>
      </c>
      <c r="AH35" t="n">
        <v>7604154.84863385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37889.11995025085</v>
      </c>
      <c r="AB2" t="n">
        <v>51841.56546593666</v>
      </c>
      <c r="AC2" t="n">
        <v>46893.87921795958</v>
      </c>
      <c r="AD2" t="n">
        <v>37889119.95025086</v>
      </c>
      <c r="AE2" t="n">
        <v>51841565.46593665</v>
      </c>
      <c r="AF2" t="n">
        <v>2.602204714819205e-07</v>
      </c>
      <c r="AG2" t="n">
        <v>60</v>
      </c>
      <c r="AH2" t="n">
        <v>46893879.21795958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14428.58494665691</v>
      </c>
      <c r="AB3" t="n">
        <v>19741.82646825992</v>
      </c>
      <c r="AC3" t="n">
        <v>17857.69425795593</v>
      </c>
      <c r="AD3" t="n">
        <v>14428584.94665691</v>
      </c>
      <c r="AE3" t="n">
        <v>19741826.46825992</v>
      </c>
      <c r="AF3" t="n">
        <v>4.538660189208881e-07</v>
      </c>
      <c r="AG3" t="n">
        <v>35</v>
      </c>
      <c r="AH3" t="n">
        <v>17857694.25795592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11344.28272572209</v>
      </c>
      <c r="AB4" t="n">
        <v>15521.74809976599</v>
      </c>
      <c r="AC4" t="n">
        <v>14040.37424603402</v>
      </c>
      <c r="AD4" t="n">
        <v>11344282.72572209</v>
      </c>
      <c r="AE4" t="n">
        <v>15521748.099766</v>
      </c>
      <c r="AF4" t="n">
        <v>5.248891561515661e-07</v>
      </c>
      <c r="AG4" t="n">
        <v>30</v>
      </c>
      <c r="AH4" t="n">
        <v>14040374.24603402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10138.26210783525</v>
      </c>
      <c r="AB5" t="n">
        <v>13871.61748449856</v>
      </c>
      <c r="AC5" t="n">
        <v>12547.72978071491</v>
      </c>
      <c r="AD5" t="n">
        <v>10138262.10783526</v>
      </c>
      <c r="AE5" t="n">
        <v>13871617.48449856</v>
      </c>
      <c r="AF5" t="n">
        <v>5.622541469284572e-07</v>
      </c>
      <c r="AG5" t="n">
        <v>28</v>
      </c>
      <c r="AH5" t="n">
        <v>12547729.78071491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9489.863840832781</v>
      </c>
      <c r="AB6" t="n">
        <v>12984.45037027304</v>
      </c>
      <c r="AC6" t="n">
        <v>11745.23265072424</v>
      </c>
      <c r="AD6" t="n">
        <v>9489863.840832781</v>
      </c>
      <c r="AE6" t="n">
        <v>12984450.37027304</v>
      </c>
      <c r="AF6" t="n">
        <v>5.85384855504628e-07</v>
      </c>
      <c r="AG6" t="n">
        <v>27</v>
      </c>
      <c r="AH6" t="n">
        <v>11745232.65072424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9075.661740159883</v>
      </c>
      <c r="AB7" t="n">
        <v>12417.72078282533</v>
      </c>
      <c r="AC7" t="n">
        <v>11232.5909396926</v>
      </c>
      <c r="AD7" t="n">
        <v>9075661.740159884</v>
      </c>
      <c r="AE7" t="n">
        <v>12417720.78282533</v>
      </c>
      <c r="AF7" t="n">
        <v>6.012501492075144e-07</v>
      </c>
      <c r="AG7" t="n">
        <v>26</v>
      </c>
      <c r="AH7" t="n">
        <v>11232590.9396926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8792.896911171831</v>
      </c>
      <c r="AB8" t="n">
        <v>12030.82946910002</v>
      </c>
      <c r="AC8" t="n">
        <v>10882.62398994388</v>
      </c>
      <c r="AD8" t="n">
        <v>8792896.911171831</v>
      </c>
      <c r="AE8" t="n">
        <v>12030829.46910002</v>
      </c>
      <c r="AF8" t="n">
        <v>6.129637772685238e-07</v>
      </c>
      <c r="AG8" t="n">
        <v>26</v>
      </c>
      <c r="AH8" t="n">
        <v>10882623.98994388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8578.227545673421</v>
      </c>
      <c r="AB9" t="n">
        <v>11737.10937268108</v>
      </c>
      <c r="AC9" t="n">
        <v>10616.93612728841</v>
      </c>
      <c r="AD9" t="n">
        <v>8578227.545673421</v>
      </c>
      <c r="AE9" t="n">
        <v>11737109.37268108</v>
      </c>
      <c r="AF9" t="n">
        <v>6.215636560981258e-07</v>
      </c>
      <c r="AG9" t="n">
        <v>25</v>
      </c>
      <c r="AH9" t="n">
        <v>10616936.12728841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8418.417618253497</v>
      </c>
      <c r="AB10" t="n">
        <v>11518.45037966871</v>
      </c>
      <c r="AC10" t="n">
        <v>10419.14564167934</v>
      </c>
      <c r="AD10" t="n">
        <v>8418417.618253497</v>
      </c>
      <c r="AE10" t="n">
        <v>11518450.37966871</v>
      </c>
      <c r="AF10" t="n">
        <v>6.283842496526376e-07</v>
      </c>
      <c r="AG10" t="n">
        <v>25</v>
      </c>
      <c r="AH10" t="n">
        <v>10419145.64167934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8298.860379953665</v>
      </c>
      <c r="AB11" t="n">
        <v>11354.86689173377</v>
      </c>
      <c r="AC11" t="n">
        <v>10271.17433224205</v>
      </c>
      <c r="AD11" t="n">
        <v>8298860.379953666</v>
      </c>
      <c r="AE11" t="n">
        <v>11354866.89173377</v>
      </c>
      <c r="AF11" t="n">
        <v>6.335738317049836e-07</v>
      </c>
      <c r="AG11" t="n">
        <v>25</v>
      </c>
      <c r="AH11" t="n">
        <v>10271174.33224205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8184.351777054805</v>
      </c>
      <c r="AB12" t="n">
        <v>11198.19116948452</v>
      </c>
      <c r="AC12" t="n">
        <v>10129.45152102851</v>
      </c>
      <c r="AD12" t="n">
        <v>8184351.777054805</v>
      </c>
      <c r="AE12" t="n">
        <v>11198191.16948452</v>
      </c>
      <c r="AF12" t="n">
        <v>6.384668662114812e-07</v>
      </c>
      <c r="AG12" t="n">
        <v>25</v>
      </c>
      <c r="AH12" t="n">
        <v>10129451.52102851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8101.908698035358</v>
      </c>
      <c r="AB13" t="n">
        <v>11085.38891163815</v>
      </c>
      <c r="AC13" t="n">
        <v>10027.41495235204</v>
      </c>
      <c r="AD13" t="n">
        <v>8101908.698035358</v>
      </c>
      <c r="AE13" t="n">
        <v>11085388.91163815</v>
      </c>
      <c r="AF13" t="n">
        <v>6.420254367616613e-07</v>
      </c>
      <c r="AG13" t="n">
        <v>25</v>
      </c>
      <c r="AH13" t="n">
        <v>10027414.95235204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8006.809716569529</v>
      </c>
      <c r="AB14" t="n">
        <v>10955.27028972564</v>
      </c>
      <c r="AC14" t="n">
        <v>9909.714669092233</v>
      </c>
      <c r="AD14" t="n">
        <v>8006809.716569529</v>
      </c>
      <c r="AE14" t="n">
        <v>10955270.28972564</v>
      </c>
      <c r="AF14" t="n">
        <v>6.455840073118414e-07</v>
      </c>
      <c r="AG14" t="n">
        <v>24</v>
      </c>
      <c r="AH14" t="n">
        <v>9909714.669092232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7951.319527538153</v>
      </c>
      <c r="AB15" t="n">
        <v>10879.34616503854</v>
      </c>
      <c r="AC15" t="n">
        <v>9841.036636305096</v>
      </c>
      <c r="AD15" t="n">
        <v>7951319.527538153</v>
      </c>
      <c r="AE15" t="n">
        <v>10879346.16503854</v>
      </c>
      <c r="AF15" t="n">
        <v>6.47808113905704e-07</v>
      </c>
      <c r="AG15" t="n">
        <v>24</v>
      </c>
      <c r="AH15" t="n">
        <v>9841036.636305096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7885.780763407869</v>
      </c>
      <c r="AB16" t="n">
        <v>10789.67313658927</v>
      </c>
      <c r="AC16" t="n">
        <v>9759.921875834141</v>
      </c>
      <c r="AD16" t="n">
        <v>7885780.763407869</v>
      </c>
      <c r="AE16" t="n">
        <v>10789673.13658927</v>
      </c>
      <c r="AF16" t="n">
        <v>6.504770418183391e-07</v>
      </c>
      <c r="AG16" t="n">
        <v>24</v>
      </c>
      <c r="AH16" t="n">
        <v>9759921.875834141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7831.589660806069</v>
      </c>
      <c r="AB17" t="n">
        <v>10715.52647926677</v>
      </c>
      <c r="AC17" t="n">
        <v>9692.851671421011</v>
      </c>
      <c r="AD17" t="n">
        <v>7831589.660806069</v>
      </c>
      <c r="AE17" t="n">
        <v>10715526.47926677</v>
      </c>
      <c r="AF17" t="n">
        <v>6.525528746392775e-07</v>
      </c>
      <c r="AG17" t="n">
        <v>24</v>
      </c>
      <c r="AH17" t="n">
        <v>9692851.67142101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7781.963281932477</v>
      </c>
      <c r="AB18" t="n">
        <v>10647.6254783306</v>
      </c>
      <c r="AC18" t="n">
        <v>9631.431046714539</v>
      </c>
      <c r="AD18" t="n">
        <v>7781963.281932477</v>
      </c>
      <c r="AE18" t="n">
        <v>10647625.4783306</v>
      </c>
      <c r="AF18" t="n">
        <v>6.544804336872917e-07</v>
      </c>
      <c r="AG18" t="n">
        <v>24</v>
      </c>
      <c r="AH18" t="n">
        <v>9631431.046714539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7739.534373470664</v>
      </c>
      <c r="AB19" t="n">
        <v>10589.57237394181</v>
      </c>
      <c r="AC19" t="n">
        <v>9578.918449130575</v>
      </c>
      <c r="AD19" t="n">
        <v>7739534.373470664</v>
      </c>
      <c r="AE19" t="n">
        <v>10589572.37394181</v>
      </c>
      <c r="AF19" t="n">
        <v>6.561114451894576e-07</v>
      </c>
      <c r="AG19" t="n">
        <v>24</v>
      </c>
      <c r="AH19" t="n">
        <v>9578918.449130574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7704.075291521686</v>
      </c>
      <c r="AB20" t="n">
        <v>10541.05569367492</v>
      </c>
      <c r="AC20" t="n">
        <v>9535.032132734772</v>
      </c>
      <c r="AD20" t="n">
        <v>7704075.291521686</v>
      </c>
      <c r="AE20" t="n">
        <v>10541055.69367492</v>
      </c>
      <c r="AF20" t="n">
        <v>6.574459091457751e-07</v>
      </c>
      <c r="AG20" t="n">
        <v>24</v>
      </c>
      <c r="AH20" t="n">
        <v>9535032.132734772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7671.739816741027</v>
      </c>
      <c r="AB21" t="n">
        <v>10496.81287053956</v>
      </c>
      <c r="AC21" t="n">
        <v>9495.011782544256</v>
      </c>
      <c r="AD21" t="n">
        <v>7671739.816741027</v>
      </c>
      <c r="AE21" t="n">
        <v>10496812.87053956</v>
      </c>
      <c r="AF21" t="n">
        <v>6.586320993291686e-07</v>
      </c>
      <c r="AG21" t="n">
        <v>24</v>
      </c>
      <c r="AH21" t="n">
        <v>9495011.782544255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7627.634747837918</v>
      </c>
      <c r="AB22" t="n">
        <v>10436.466369488</v>
      </c>
      <c r="AC22" t="n">
        <v>9440.424666856219</v>
      </c>
      <c r="AD22" t="n">
        <v>7627634.747837919</v>
      </c>
      <c r="AE22" t="n">
        <v>10436466.369488</v>
      </c>
      <c r="AF22" t="n">
        <v>6.601148370584102e-07</v>
      </c>
      <c r="AG22" t="n">
        <v>24</v>
      </c>
      <c r="AH22" t="n">
        <v>9440424.66685622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7597.53908111473</v>
      </c>
      <c r="AB23" t="n">
        <v>10395.28815055023</v>
      </c>
      <c r="AC23" t="n">
        <v>9403.176439339872</v>
      </c>
      <c r="AD23" t="n">
        <v>7597539.08111473</v>
      </c>
      <c r="AE23" t="n">
        <v>10395288.15055023</v>
      </c>
      <c r="AF23" t="n">
        <v>6.610044796959552e-07</v>
      </c>
      <c r="AG23" t="n">
        <v>24</v>
      </c>
      <c r="AH23" t="n">
        <v>9403176.439339872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7562.371907421379</v>
      </c>
      <c r="AB24" t="n">
        <v>10347.17087203677</v>
      </c>
      <c r="AC24" t="n">
        <v>9359.65140635472</v>
      </c>
      <c r="AD24" t="n">
        <v>7562371.907421378</v>
      </c>
      <c r="AE24" t="n">
        <v>10347170.87203677</v>
      </c>
      <c r="AF24" t="n">
        <v>6.620423961064245e-07</v>
      </c>
      <c r="AG24" t="n">
        <v>24</v>
      </c>
      <c r="AH24" t="n">
        <v>9359651.40635472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7535.570249682846</v>
      </c>
      <c r="AB25" t="n">
        <v>10310.49966151322</v>
      </c>
      <c r="AC25" t="n">
        <v>9326.480044695172</v>
      </c>
      <c r="AD25" t="n">
        <v>7535570.249682846</v>
      </c>
      <c r="AE25" t="n">
        <v>10310499.66151322</v>
      </c>
      <c r="AF25" t="n">
        <v>6.630803125168937e-07</v>
      </c>
      <c r="AG25" t="n">
        <v>24</v>
      </c>
      <c r="AH25" t="n">
        <v>9326480.044695172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7505.285136682473</v>
      </c>
      <c r="AB26" t="n">
        <v>10269.06223382122</v>
      </c>
      <c r="AC26" t="n">
        <v>9288.997346944299</v>
      </c>
      <c r="AD26" t="n">
        <v>7505285.136682473</v>
      </c>
      <c r="AE26" t="n">
        <v>10269062.23382122</v>
      </c>
      <c r="AF26" t="n">
        <v>6.639699551544386e-07</v>
      </c>
      <c r="AG26" t="n">
        <v>24</v>
      </c>
      <c r="AH26" t="n">
        <v>9288997.346944299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7477.644278331833</v>
      </c>
      <c r="AB27" t="n">
        <v>10231.24279199727</v>
      </c>
      <c r="AC27" t="n">
        <v>9254.787339568107</v>
      </c>
      <c r="AD27" t="n">
        <v>7477644.278331834</v>
      </c>
      <c r="AE27" t="n">
        <v>10231242.79199727</v>
      </c>
      <c r="AF27" t="n">
        <v>6.648595977919838e-07</v>
      </c>
      <c r="AG27" t="n">
        <v>24</v>
      </c>
      <c r="AH27" t="n">
        <v>9254787.339568106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7454.312130552139</v>
      </c>
      <c r="AB28" t="n">
        <v>10199.31871806337</v>
      </c>
      <c r="AC28" t="n">
        <v>9225.910054444746</v>
      </c>
      <c r="AD28" t="n">
        <v>7454312.130552139</v>
      </c>
      <c r="AE28" t="n">
        <v>10199318.71806337</v>
      </c>
      <c r="AF28" t="n">
        <v>6.654526928836804e-07</v>
      </c>
      <c r="AG28" t="n">
        <v>24</v>
      </c>
      <c r="AH28" t="n">
        <v>9225910.054444747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7427.150616414968</v>
      </c>
      <c r="AB29" t="n">
        <v>10162.15513613946</v>
      </c>
      <c r="AC29" t="n">
        <v>9192.293312620237</v>
      </c>
      <c r="AD29" t="n">
        <v>7427150.616414968</v>
      </c>
      <c r="AE29" t="n">
        <v>10162155.13613946</v>
      </c>
      <c r="AF29" t="n">
        <v>6.661940617483012e-07</v>
      </c>
      <c r="AG29" t="n">
        <v>24</v>
      </c>
      <c r="AH29" t="n">
        <v>9192293.312620237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7407.490622253349</v>
      </c>
      <c r="AB30" t="n">
        <v>10135.2554647898</v>
      </c>
      <c r="AC30" t="n">
        <v>9167.960908150268</v>
      </c>
      <c r="AD30" t="n">
        <v>7407490.622253349</v>
      </c>
      <c r="AE30" t="n">
        <v>10135255.4647898</v>
      </c>
      <c r="AF30" t="n">
        <v>6.666388830670738e-07</v>
      </c>
      <c r="AG30" t="n">
        <v>24</v>
      </c>
      <c r="AH30" t="n">
        <v>9167960.908150267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7382.110506629566</v>
      </c>
      <c r="AB31" t="n">
        <v>10100.52927090166</v>
      </c>
      <c r="AC31" t="n">
        <v>9136.548933468293</v>
      </c>
      <c r="AD31" t="n">
        <v>7382110.506629566</v>
      </c>
      <c r="AE31" t="n">
        <v>10100529.27090166</v>
      </c>
      <c r="AF31" t="n">
        <v>6.673802519316946e-07</v>
      </c>
      <c r="AG31" t="n">
        <v>24</v>
      </c>
      <c r="AH31" t="n">
        <v>9136548.933468293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7366.409883930429</v>
      </c>
      <c r="AB32" t="n">
        <v>10079.04698626211</v>
      </c>
      <c r="AC32" t="n">
        <v>9117.116887924169</v>
      </c>
      <c r="AD32" t="n">
        <v>7366409.883930429</v>
      </c>
      <c r="AE32" t="n">
        <v>10079046.98626211</v>
      </c>
      <c r="AF32" t="n">
        <v>6.678250732504672e-07</v>
      </c>
      <c r="AG32" t="n">
        <v>24</v>
      </c>
      <c r="AH32" t="n">
        <v>9117116.887924168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7344.129803445397</v>
      </c>
      <c r="AB33" t="n">
        <v>10048.56239721471</v>
      </c>
      <c r="AC33" t="n">
        <v>9089.541705270061</v>
      </c>
      <c r="AD33" t="n">
        <v>7344129.803445397</v>
      </c>
      <c r="AE33" t="n">
        <v>10048562.39721471</v>
      </c>
      <c r="AF33" t="n">
        <v>6.684181683421638e-07</v>
      </c>
      <c r="AG33" t="n">
        <v>24</v>
      </c>
      <c r="AH33" t="n">
        <v>9089541.705270061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7323.370586400552</v>
      </c>
      <c r="AB34" t="n">
        <v>10020.15872062193</v>
      </c>
      <c r="AC34" t="n">
        <v>9063.848835706491</v>
      </c>
      <c r="AD34" t="n">
        <v>7323370.586400553</v>
      </c>
      <c r="AE34" t="n">
        <v>10020158.72062193</v>
      </c>
      <c r="AF34" t="n">
        <v>6.688629896609364e-07</v>
      </c>
      <c r="AG34" t="n">
        <v>24</v>
      </c>
      <c r="AH34" t="n">
        <v>9063848.835706491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7301.838150334349</v>
      </c>
      <c r="AB35" t="n">
        <v>9990.697091652117</v>
      </c>
      <c r="AC35" t="n">
        <v>9037.198983255897</v>
      </c>
      <c r="AD35" t="n">
        <v>7301838.150334349</v>
      </c>
      <c r="AE35" t="n">
        <v>9990697.091652118</v>
      </c>
      <c r="AF35" t="n">
        <v>6.694560847526331e-07</v>
      </c>
      <c r="AG35" t="n">
        <v>24</v>
      </c>
      <c r="AH35" t="n">
        <v>9037198.983255897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7280.675107864375</v>
      </c>
      <c r="AB36" t="n">
        <v>9961.740883297154</v>
      </c>
      <c r="AC36" t="n">
        <v>9011.006314786042</v>
      </c>
      <c r="AD36" t="n">
        <v>7280675.107864374</v>
      </c>
      <c r="AE36" t="n">
        <v>9961740.883297155</v>
      </c>
      <c r="AF36" t="n">
        <v>6.697526322984813e-07</v>
      </c>
      <c r="AG36" t="n">
        <v>24</v>
      </c>
      <c r="AH36" t="n">
        <v>9011006.314786041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7265.370839143794</v>
      </c>
      <c r="AB37" t="n">
        <v>9940.800907656972</v>
      </c>
      <c r="AC37" t="n">
        <v>8992.064821031514</v>
      </c>
      <c r="AD37" t="n">
        <v>7265370.839143794</v>
      </c>
      <c r="AE37" t="n">
        <v>9940800.907656973</v>
      </c>
      <c r="AF37" t="n">
        <v>6.700491798443298e-07</v>
      </c>
      <c r="AG37" t="n">
        <v>24</v>
      </c>
      <c r="AH37" t="n">
        <v>8992064.821031515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7250.828247690042</v>
      </c>
      <c r="AB38" t="n">
        <v>9920.903092456094</v>
      </c>
      <c r="AC38" t="n">
        <v>8974.066025386652</v>
      </c>
      <c r="AD38" t="n">
        <v>7250828.247690042</v>
      </c>
      <c r="AE38" t="n">
        <v>9920903.092456093</v>
      </c>
      <c r="AF38" t="n">
        <v>6.706422749360264e-07</v>
      </c>
      <c r="AG38" t="n">
        <v>24</v>
      </c>
      <c r="AH38" t="n">
        <v>8974066.025386652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7224.767891167549</v>
      </c>
      <c r="AB39" t="n">
        <v>9885.246162960229</v>
      </c>
      <c r="AC39" t="n">
        <v>8941.812143197059</v>
      </c>
      <c r="AD39" t="n">
        <v>7224767.891167549</v>
      </c>
      <c r="AE39" t="n">
        <v>9885246.162960229</v>
      </c>
      <c r="AF39" t="n">
        <v>6.707905487089506e-07</v>
      </c>
      <c r="AG39" t="n">
        <v>24</v>
      </c>
      <c r="AH39" t="n">
        <v>8941812.14319706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7215.367650036153</v>
      </c>
      <c r="AB40" t="n">
        <v>9872.384338334883</v>
      </c>
      <c r="AC40" t="n">
        <v>8930.177833062271</v>
      </c>
      <c r="AD40" t="n">
        <v>7215367.650036152</v>
      </c>
      <c r="AE40" t="n">
        <v>9872384.338334883</v>
      </c>
      <c r="AF40" t="n">
        <v>6.712353700277231e-07</v>
      </c>
      <c r="AG40" t="n">
        <v>24</v>
      </c>
      <c r="AH40" t="n">
        <v>8930177.833062271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7197.069191650863</v>
      </c>
      <c r="AB41" t="n">
        <v>9847.347580301117</v>
      </c>
      <c r="AC41" t="n">
        <v>8907.530548075938</v>
      </c>
      <c r="AD41" t="n">
        <v>7197069.191650863</v>
      </c>
      <c r="AE41" t="n">
        <v>9847347.580301117</v>
      </c>
      <c r="AF41" t="n">
        <v>6.715319175735714e-07</v>
      </c>
      <c r="AG41" t="n">
        <v>24</v>
      </c>
      <c r="AH41" t="n">
        <v>8907530.548075939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2808.761368807744</v>
      </c>
      <c r="AB2" t="n">
        <v>3843.07121860917</v>
      </c>
      <c r="AC2" t="n">
        <v>3476.293895289298</v>
      </c>
      <c r="AD2" t="n">
        <v>2808761.368807745</v>
      </c>
      <c r="AE2" t="n">
        <v>3843071.21860917</v>
      </c>
      <c r="AF2" t="n">
        <v>7.714280807970078e-07</v>
      </c>
      <c r="AG2" t="n">
        <v>26</v>
      </c>
      <c r="AH2" t="n">
        <v>3476293.895289298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2530.11348229684</v>
      </c>
      <c r="AB3" t="n">
        <v>3461.812887207777</v>
      </c>
      <c r="AC3" t="n">
        <v>3131.422323937439</v>
      </c>
      <c r="AD3" t="n">
        <v>2530113.48229684</v>
      </c>
      <c r="AE3" t="n">
        <v>3461812.887207777</v>
      </c>
      <c r="AF3" t="n">
        <v>8.066748565311264e-07</v>
      </c>
      <c r="AG3" t="n">
        <v>25</v>
      </c>
      <c r="AH3" t="n">
        <v>3131422.323937439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12605.71475929531</v>
      </c>
      <c r="AB2" t="n">
        <v>17247.69505855468</v>
      </c>
      <c r="AC2" t="n">
        <v>15601.59924945763</v>
      </c>
      <c r="AD2" t="n">
        <v>12605714.75929531</v>
      </c>
      <c r="AE2" t="n">
        <v>17247695.05855468</v>
      </c>
      <c r="AF2" t="n">
        <v>4.560961868374846e-07</v>
      </c>
      <c r="AG2" t="n">
        <v>38</v>
      </c>
      <c r="AH2" t="n">
        <v>15601599.24945763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7707.512431651985</v>
      </c>
      <c r="AB3" t="n">
        <v>10545.75854043712</v>
      </c>
      <c r="AC3" t="n">
        <v>9539.286146402472</v>
      </c>
      <c r="AD3" t="n">
        <v>7707512.431651985</v>
      </c>
      <c r="AE3" t="n">
        <v>10545758.54043712</v>
      </c>
      <c r="AF3" t="n">
        <v>6.020861585641984e-07</v>
      </c>
      <c r="AG3" t="n">
        <v>29</v>
      </c>
      <c r="AH3" t="n">
        <v>9539286.146402473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6677.370564599504</v>
      </c>
      <c r="AB4" t="n">
        <v>9136.272991284119</v>
      </c>
      <c r="AC4" t="n">
        <v>8264.319919835298</v>
      </c>
      <c r="AD4" t="n">
        <v>6677370.564599504</v>
      </c>
      <c r="AE4" t="n">
        <v>9136272.991284119</v>
      </c>
      <c r="AF4" t="n">
        <v>6.523824799197105e-07</v>
      </c>
      <c r="AG4" t="n">
        <v>27</v>
      </c>
      <c r="AH4" t="n">
        <v>8264319.919835298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6208.94097277976</v>
      </c>
      <c r="AB5" t="n">
        <v>8495.346958101229</v>
      </c>
      <c r="AC5" t="n">
        <v>7684.562967714068</v>
      </c>
      <c r="AD5" t="n">
        <v>6208940.97277976</v>
      </c>
      <c r="AE5" t="n">
        <v>8495346.958101228</v>
      </c>
      <c r="AF5" t="n">
        <v>6.781838395761094e-07</v>
      </c>
      <c r="AG5" t="n">
        <v>26</v>
      </c>
      <c r="AH5" t="n">
        <v>7684562.967714068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5929.741039119179</v>
      </c>
      <c r="AB6" t="n">
        <v>8113.333291435048</v>
      </c>
      <c r="AC6" t="n">
        <v>7339.008149234974</v>
      </c>
      <c r="AD6" t="n">
        <v>5929741.039119178</v>
      </c>
      <c r="AE6" t="n">
        <v>8113333.291435048</v>
      </c>
      <c r="AF6" t="n">
        <v>6.935340155742203e-07</v>
      </c>
      <c r="AG6" t="n">
        <v>25</v>
      </c>
      <c r="AH6" t="n">
        <v>7339008.149234974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5739.075782104483</v>
      </c>
      <c r="AB7" t="n">
        <v>7852.456675230046</v>
      </c>
      <c r="AC7" t="n">
        <v>7103.029231137955</v>
      </c>
      <c r="AD7" t="n">
        <v>5739075.782104483</v>
      </c>
      <c r="AE7" t="n">
        <v>7852456.675230046</v>
      </c>
      <c r="AF7" t="n">
        <v>7.041484989771693e-07</v>
      </c>
      <c r="AG7" t="n">
        <v>25</v>
      </c>
      <c r="AH7" t="n">
        <v>7103029.231137956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5583.405417003214</v>
      </c>
      <c r="AB8" t="n">
        <v>7639.461614006666</v>
      </c>
      <c r="AC8" t="n">
        <v>6910.362119617298</v>
      </c>
      <c r="AD8" t="n">
        <v>5583405.417003214</v>
      </c>
      <c r="AE8" t="n">
        <v>7639461.614006666</v>
      </c>
      <c r="AF8" t="n">
        <v>7.118235869762247e-07</v>
      </c>
      <c r="AG8" t="n">
        <v>24</v>
      </c>
      <c r="AH8" t="n">
        <v>6910362.119617298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5469.217047608271</v>
      </c>
      <c r="AB9" t="n">
        <v>7483.224049365177</v>
      </c>
      <c r="AC9" t="n">
        <v>6769.035648864398</v>
      </c>
      <c r="AD9" t="n">
        <v>5469217.047608271</v>
      </c>
      <c r="AE9" t="n">
        <v>7483224.049365177</v>
      </c>
      <c r="AF9" t="n">
        <v>7.173757782946903e-07</v>
      </c>
      <c r="AG9" t="n">
        <v>24</v>
      </c>
      <c r="AH9" t="n">
        <v>6769035.648864399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5367.168856663516</v>
      </c>
      <c r="AB10" t="n">
        <v>7343.597212466108</v>
      </c>
      <c r="AC10" t="n">
        <v>6642.734601311487</v>
      </c>
      <c r="AD10" t="n">
        <v>5367168.856663516</v>
      </c>
      <c r="AE10" t="n">
        <v>7343597.212466108</v>
      </c>
      <c r="AF10" t="n">
        <v>7.219481711451914e-07</v>
      </c>
      <c r="AG10" t="n">
        <v>24</v>
      </c>
      <c r="AH10" t="n">
        <v>6642734.601311486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5275.752350241346</v>
      </c>
      <c r="AB11" t="n">
        <v>7218.51711536766</v>
      </c>
      <c r="AC11" t="n">
        <v>6529.591973129101</v>
      </c>
      <c r="AD11" t="n">
        <v>5275752.350241346</v>
      </c>
      <c r="AE11" t="n">
        <v>7218517.11536766</v>
      </c>
      <c r="AF11" t="n">
        <v>7.255407655277279e-07</v>
      </c>
      <c r="AG11" t="n">
        <v>24</v>
      </c>
      <c r="AH11" t="n">
        <v>6529591.9731291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5190.0249352754</v>
      </c>
      <c r="AB12" t="n">
        <v>7101.221084184621</v>
      </c>
      <c r="AC12" t="n">
        <v>6423.490510536159</v>
      </c>
      <c r="AD12" t="n">
        <v>5190024.9352754</v>
      </c>
      <c r="AE12" t="n">
        <v>7101221.084184621</v>
      </c>
      <c r="AF12" t="n">
        <v>7.284801609316215e-07</v>
      </c>
      <c r="AG12" t="n">
        <v>24</v>
      </c>
      <c r="AH12" t="n">
        <v>6423490.510536159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5116.322499541829</v>
      </c>
      <c r="AB13" t="n">
        <v>7000.378160091959</v>
      </c>
      <c r="AC13" t="n">
        <v>6332.271893584973</v>
      </c>
      <c r="AD13" t="n">
        <v>5116322.499541828</v>
      </c>
      <c r="AE13" t="n">
        <v>7000378.160091959</v>
      </c>
      <c r="AF13" t="n">
        <v>7.309296571015329e-07</v>
      </c>
      <c r="AG13" t="n">
        <v>24</v>
      </c>
      <c r="AH13" t="n">
        <v>6332271.893584972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5045.946669391773</v>
      </c>
      <c r="AB14" t="n">
        <v>6904.086844518143</v>
      </c>
      <c r="AC14" t="n">
        <v>6245.170486023816</v>
      </c>
      <c r="AD14" t="n">
        <v>5045946.669391773</v>
      </c>
      <c r="AE14" t="n">
        <v>6904086.844518143</v>
      </c>
      <c r="AF14" t="n">
        <v>7.328892540374618e-07</v>
      </c>
      <c r="AG14" t="n">
        <v>24</v>
      </c>
      <c r="AH14" t="n">
        <v>6245170.486023816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4968.40233760506</v>
      </c>
      <c r="AB15" t="n">
        <v>6797.987268753081</v>
      </c>
      <c r="AC15" t="n">
        <v>6149.196904858086</v>
      </c>
      <c r="AD15" t="n">
        <v>4968402.33760506</v>
      </c>
      <c r="AE15" t="n">
        <v>6797987.268753082</v>
      </c>
      <c r="AF15" t="n">
        <v>7.348488509733909e-07</v>
      </c>
      <c r="AG15" t="n">
        <v>24</v>
      </c>
      <c r="AH15" t="n">
        <v>6149196.904858086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4917.624128592306</v>
      </c>
      <c r="AB16" t="n">
        <v>6728.510283005349</v>
      </c>
      <c r="AC16" t="n">
        <v>6086.350705118558</v>
      </c>
      <c r="AD16" t="n">
        <v>4917624.128592306</v>
      </c>
      <c r="AE16" t="n">
        <v>6728510.283005349</v>
      </c>
      <c r="AF16" t="n">
        <v>7.359919491860162e-07</v>
      </c>
      <c r="AG16" t="n">
        <v>24</v>
      </c>
      <c r="AH16" t="n">
        <v>6086350.705118558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4910.560210930576</v>
      </c>
      <c r="AB17" t="n">
        <v>6718.845119222517</v>
      </c>
      <c r="AC17" t="n">
        <v>6077.607971002016</v>
      </c>
      <c r="AD17" t="n">
        <v>4910560.210930576</v>
      </c>
      <c r="AE17" t="n">
        <v>6718845.119222517</v>
      </c>
      <c r="AF17" t="n">
        <v>7.364818484199985e-07</v>
      </c>
      <c r="AG17" t="n">
        <v>24</v>
      </c>
      <c r="AH17" t="n">
        <v>6077607.971002016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4937.359669916001</v>
      </c>
      <c r="AB18" t="n">
        <v>6755.513321315067</v>
      </c>
      <c r="AC18" t="n">
        <v>6110.776611350997</v>
      </c>
      <c r="AD18" t="n">
        <v>4937359.669916001</v>
      </c>
      <c r="AE18" t="n">
        <v>6755513.321315067</v>
      </c>
      <c r="AF18" t="n">
        <v>7.364818484199985e-07</v>
      </c>
      <c r="AG18" t="n">
        <v>24</v>
      </c>
      <c r="AH18" t="n">
        <v>6110776.611350997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4968.663639090401</v>
      </c>
      <c r="AB19" t="n">
        <v>6798.344792973135</v>
      </c>
      <c r="AC19" t="n">
        <v>6149.520307468366</v>
      </c>
      <c r="AD19" t="n">
        <v>4968663.639090401</v>
      </c>
      <c r="AE19" t="n">
        <v>6798344.792973135</v>
      </c>
      <c r="AF19" t="n">
        <v>7.364818484199985e-07</v>
      </c>
      <c r="AG19" t="n">
        <v>24</v>
      </c>
      <c r="AH19" t="n">
        <v>6149520.307468366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18326.13063183535</v>
      </c>
      <c r="AB2" t="n">
        <v>25074.62042230154</v>
      </c>
      <c r="AC2" t="n">
        <v>22681.53384164693</v>
      </c>
      <c r="AD2" t="n">
        <v>18326130.63183535</v>
      </c>
      <c r="AE2" t="n">
        <v>25074620.42230154</v>
      </c>
      <c r="AF2" t="n">
        <v>3.803215945272451e-07</v>
      </c>
      <c r="AG2" t="n">
        <v>44</v>
      </c>
      <c r="AH2" t="n">
        <v>22681533.84164693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9760.613160000419</v>
      </c>
      <c r="AB3" t="n">
        <v>13354.90153337518</v>
      </c>
      <c r="AC3" t="n">
        <v>12080.32847475137</v>
      </c>
      <c r="AD3" t="n">
        <v>9760613.160000419</v>
      </c>
      <c r="AE3" t="n">
        <v>13354901.53337518</v>
      </c>
      <c r="AF3" t="n">
        <v>5.454053788404353e-07</v>
      </c>
      <c r="AG3" t="n">
        <v>31</v>
      </c>
      <c r="AH3" t="n">
        <v>12080328.47475137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8197.834284910481</v>
      </c>
      <c r="AB4" t="n">
        <v>11216.63853153892</v>
      </c>
      <c r="AC4" t="n">
        <v>10146.13829273948</v>
      </c>
      <c r="AD4" t="n">
        <v>8197834.28491048</v>
      </c>
      <c r="AE4" t="n">
        <v>11216638.53153892</v>
      </c>
      <c r="AF4" t="n">
        <v>6.035777599793692e-07</v>
      </c>
      <c r="AG4" t="n">
        <v>28</v>
      </c>
      <c r="AH4" t="n">
        <v>10146138.29273948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7518.151280948035</v>
      </c>
      <c r="AB5" t="n">
        <v>10286.66626001959</v>
      </c>
      <c r="AC5" t="n">
        <v>9304.921269589702</v>
      </c>
      <c r="AD5" t="n">
        <v>7518151.280948034</v>
      </c>
      <c r="AE5" t="n">
        <v>10286666.26001959</v>
      </c>
      <c r="AF5" t="n">
        <v>6.337645091109239e-07</v>
      </c>
      <c r="AG5" t="n">
        <v>26</v>
      </c>
      <c r="AH5" t="n">
        <v>9304921.269589702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7145.783502055735</v>
      </c>
      <c r="AB6" t="n">
        <v>9777.176237232119</v>
      </c>
      <c r="AC6" t="n">
        <v>8844.056259503352</v>
      </c>
      <c r="AD6" t="n">
        <v>7145783.502055735</v>
      </c>
      <c r="AE6" t="n">
        <v>9777176.237232119</v>
      </c>
      <c r="AF6" t="n">
        <v>6.52316782014692e-07</v>
      </c>
      <c r="AG6" t="n">
        <v>26</v>
      </c>
      <c r="AH6" t="n">
        <v>8844056.259503352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6894.849997260542</v>
      </c>
      <c r="AB7" t="n">
        <v>9433.837945566393</v>
      </c>
      <c r="AC7" t="n">
        <v>8533.485692515895</v>
      </c>
      <c r="AD7" t="n">
        <v>6894849.997260543</v>
      </c>
      <c r="AE7" t="n">
        <v>9433837.945566393</v>
      </c>
      <c r="AF7" t="n">
        <v>6.644229261976593e-07</v>
      </c>
      <c r="AG7" t="n">
        <v>25</v>
      </c>
      <c r="AH7" t="n">
        <v>8533485.692515895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6716.967851988717</v>
      </c>
      <c r="AB8" t="n">
        <v>9190.451746799077</v>
      </c>
      <c r="AC8" t="n">
        <v>8313.327930964266</v>
      </c>
      <c r="AD8" t="n">
        <v>6716967.851988718</v>
      </c>
      <c r="AE8" t="n">
        <v>9190451.746799078</v>
      </c>
      <c r="AF8" t="n">
        <v>6.733846173460896e-07</v>
      </c>
      <c r="AG8" t="n">
        <v>25</v>
      </c>
      <c r="AH8" t="n">
        <v>8313327.930964265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6580.616288663766</v>
      </c>
      <c r="AB9" t="n">
        <v>9003.889522451438</v>
      </c>
      <c r="AC9" t="n">
        <v>8144.570943466647</v>
      </c>
      <c r="AD9" t="n">
        <v>6580616.288663765</v>
      </c>
      <c r="AE9" t="n">
        <v>9003889.522451438</v>
      </c>
      <c r="AF9" t="n">
        <v>6.799879687186172e-07</v>
      </c>
      <c r="AG9" t="n">
        <v>25</v>
      </c>
      <c r="AH9" t="n">
        <v>8144570.943466647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6455.615515565401</v>
      </c>
      <c r="AB10" t="n">
        <v>8832.85795005334</v>
      </c>
      <c r="AC10" t="n">
        <v>7989.862384293911</v>
      </c>
      <c r="AD10" t="n">
        <v>6455615.515565401</v>
      </c>
      <c r="AE10" t="n">
        <v>8832857.95005334</v>
      </c>
      <c r="AF10" t="n">
        <v>6.854907615290569e-07</v>
      </c>
      <c r="AG10" t="n">
        <v>24</v>
      </c>
      <c r="AH10" t="n">
        <v>7989862.38429391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6364.219486709401</v>
      </c>
      <c r="AB11" t="n">
        <v>8707.805871264334</v>
      </c>
      <c r="AC11" t="n">
        <v>7876.745100392835</v>
      </c>
      <c r="AD11" t="n">
        <v>6364219.486709401</v>
      </c>
      <c r="AE11" t="n">
        <v>8707805.871264335</v>
      </c>
      <c r="AF11" t="n">
        <v>6.895785504739549e-07</v>
      </c>
      <c r="AG11" t="n">
        <v>24</v>
      </c>
      <c r="AH11" t="n">
        <v>7876745.100392835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6282.411367940936</v>
      </c>
      <c r="AB12" t="n">
        <v>8595.872394045831</v>
      </c>
      <c r="AC12" t="n">
        <v>7775.494397140449</v>
      </c>
      <c r="AD12" t="n">
        <v>6282411.367940935</v>
      </c>
      <c r="AE12" t="n">
        <v>8595872.394045832</v>
      </c>
      <c r="AF12" t="n">
        <v>6.930374488119456e-07</v>
      </c>
      <c r="AG12" t="n">
        <v>24</v>
      </c>
      <c r="AH12" t="n">
        <v>7775494.397140449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6209.287114251354</v>
      </c>
      <c r="AB13" t="n">
        <v>8495.820564133348</v>
      </c>
      <c r="AC13" t="n">
        <v>7684.991373451192</v>
      </c>
      <c r="AD13" t="n">
        <v>6209287.114251354</v>
      </c>
      <c r="AE13" t="n">
        <v>8495820.564133348</v>
      </c>
      <c r="AF13" t="n">
        <v>6.958674565430289e-07</v>
      </c>
      <c r="AG13" t="n">
        <v>24</v>
      </c>
      <c r="AH13" t="n">
        <v>7684991.373451192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6137.834272683936</v>
      </c>
      <c r="AB14" t="n">
        <v>8398.055634023907</v>
      </c>
      <c r="AC14" t="n">
        <v>7596.55699105746</v>
      </c>
      <c r="AD14" t="n">
        <v>6137834.272683935</v>
      </c>
      <c r="AE14" t="n">
        <v>8398055.634023907</v>
      </c>
      <c r="AF14" t="n">
        <v>6.985402416223852e-07</v>
      </c>
      <c r="AG14" t="n">
        <v>24</v>
      </c>
      <c r="AH14" t="n">
        <v>7596556.991057459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6078.395009888773</v>
      </c>
      <c r="AB15" t="n">
        <v>8316.728212392358</v>
      </c>
      <c r="AC15" t="n">
        <v>7522.991344402672</v>
      </c>
      <c r="AD15" t="n">
        <v>6078395.009888773</v>
      </c>
      <c r="AE15" t="n">
        <v>8316728.212392358</v>
      </c>
      <c r="AF15" t="n">
        <v>7.005841360948343e-07</v>
      </c>
      <c r="AG15" t="n">
        <v>24</v>
      </c>
      <c r="AH15" t="n">
        <v>7522991.344402673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6022.189289709831</v>
      </c>
      <c r="AB16" t="n">
        <v>8239.825066422154</v>
      </c>
      <c r="AC16" t="n">
        <v>7453.427726749625</v>
      </c>
      <c r="AD16" t="n">
        <v>6022189.289709831</v>
      </c>
      <c r="AE16" t="n">
        <v>8239825.066422153</v>
      </c>
      <c r="AF16" t="n">
        <v>7.023135852638296e-07</v>
      </c>
      <c r="AG16" t="n">
        <v>24</v>
      </c>
      <c r="AH16" t="n">
        <v>7453427.726749625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5970.104504026722</v>
      </c>
      <c r="AB17" t="n">
        <v>8168.560364831947</v>
      </c>
      <c r="AC17" t="n">
        <v>7388.964428258555</v>
      </c>
      <c r="AD17" t="n">
        <v>5970104.504026722</v>
      </c>
      <c r="AE17" t="n">
        <v>8168560.364831948</v>
      </c>
      <c r="AF17" t="n">
        <v>7.03885811781098e-07</v>
      </c>
      <c r="AG17" t="n">
        <v>24</v>
      </c>
      <c r="AH17" t="n">
        <v>7388964.428258555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5920.117445840375</v>
      </c>
      <c r="AB18" t="n">
        <v>8100.165866548015</v>
      </c>
      <c r="AC18" t="n">
        <v>7327.097404898564</v>
      </c>
      <c r="AD18" t="n">
        <v>5920117.445840375</v>
      </c>
      <c r="AE18" t="n">
        <v>8100165.866548016</v>
      </c>
      <c r="AF18" t="n">
        <v>7.054580382983665e-07</v>
      </c>
      <c r="AG18" t="n">
        <v>24</v>
      </c>
      <c r="AH18" t="n">
        <v>7327097.404898563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5866.712918979299</v>
      </c>
      <c r="AB19" t="n">
        <v>8027.095436855243</v>
      </c>
      <c r="AC19" t="n">
        <v>7261.000714460678</v>
      </c>
      <c r="AD19" t="n">
        <v>5866712.918979298</v>
      </c>
      <c r="AE19" t="n">
        <v>8027095.436855243</v>
      </c>
      <c r="AF19" t="n">
        <v>7.065585968604545e-07</v>
      </c>
      <c r="AG19" t="n">
        <v>24</v>
      </c>
      <c r="AH19" t="n">
        <v>7261000.714460678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5820.362028259602</v>
      </c>
      <c r="AB20" t="n">
        <v>7963.676103315572</v>
      </c>
      <c r="AC20" t="n">
        <v>7203.634033104444</v>
      </c>
      <c r="AD20" t="n">
        <v>5820362.028259602</v>
      </c>
      <c r="AE20" t="n">
        <v>7963676.103315571</v>
      </c>
      <c r="AF20" t="n">
        <v>7.076591554225425e-07</v>
      </c>
      <c r="AG20" t="n">
        <v>24</v>
      </c>
      <c r="AH20" t="n">
        <v>7203634.033104444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5772.992795956374</v>
      </c>
      <c r="AB21" t="n">
        <v>7898.863429895253</v>
      </c>
      <c r="AC21" t="n">
        <v>7145.006990270201</v>
      </c>
      <c r="AD21" t="n">
        <v>5772992.795956374</v>
      </c>
      <c r="AE21" t="n">
        <v>7898863.429895253</v>
      </c>
      <c r="AF21" t="n">
        <v>7.087597139846303e-07</v>
      </c>
      <c r="AG21" t="n">
        <v>24</v>
      </c>
      <c r="AH21" t="n">
        <v>7145006.990270201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5722.247348786702</v>
      </c>
      <c r="AB22" t="n">
        <v>7829.431270346575</v>
      </c>
      <c r="AC22" t="n">
        <v>7082.201338580206</v>
      </c>
      <c r="AD22" t="n">
        <v>5722247.348786701</v>
      </c>
      <c r="AE22" t="n">
        <v>7829431.270346574</v>
      </c>
      <c r="AF22" t="n">
        <v>7.098602725467183e-07</v>
      </c>
      <c r="AG22" t="n">
        <v>24</v>
      </c>
      <c r="AH22" t="n">
        <v>7082201.338580206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5674.903728708248</v>
      </c>
      <c r="AB23" t="n">
        <v>7764.653640702124</v>
      </c>
      <c r="AC23" t="n">
        <v>7023.605994993048</v>
      </c>
      <c r="AD23" t="n">
        <v>5674903.728708249</v>
      </c>
      <c r="AE23" t="n">
        <v>7764653.640702124</v>
      </c>
      <c r="AF23" t="n">
        <v>7.106463858053526e-07</v>
      </c>
      <c r="AG23" t="n">
        <v>24</v>
      </c>
      <c r="AH23" t="n">
        <v>7023605.994993048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5640.440621241935</v>
      </c>
      <c r="AB24" t="n">
        <v>7717.499696661714</v>
      </c>
      <c r="AC24" t="n">
        <v>6980.952357190881</v>
      </c>
      <c r="AD24" t="n">
        <v>5640440.621241936</v>
      </c>
      <c r="AE24" t="n">
        <v>7717499.696661714</v>
      </c>
      <c r="AF24" t="n">
        <v>7.1127527641226e-07</v>
      </c>
      <c r="AG24" t="n">
        <v>24</v>
      </c>
      <c r="AH24" t="n">
        <v>6980952.357190881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5617.236250489284</v>
      </c>
      <c r="AB25" t="n">
        <v>7685.750452893347</v>
      </c>
      <c r="AC25" t="n">
        <v>6952.233216687424</v>
      </c>
      <c r="AD25" t="n">
        <v>5617236.250489283</v>
      </c>
      <c r="AE25" t="n">
        <v>7685750.452893347</v>
      </c>
      <c r="AF25" t="n">
        <v>7.115897217157136e-07</v>
      </c>
      <c r="AG25" t="n">
        <v>24</v>
      </c>
      <c r="AH25" t="n">
        <v>6952233.216687424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5628.577090264368</v>
      </c>
      <c r="AB26" t="n">
        <v>7701.267490196157</v>
      </c>
      <c r="AC26" t="n">
        <v>6966.269329728354</v>
      </c>
      <c r="AD26" t="n">
        <v>5628577.090264368</v>
      </c>
      <c r="AE26" t="n">
        <v>7701267.490196157</v>
      </c>
      <c r="AF26" t="n">
        <v>7.117469443674405e-07</v>
      </c>
      <c r="AG26" t="n">
        <v>24</v>
      </c>
      <c r="AH26" t="n">
        <v>6966269.329728354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5655.100477457073</v>
      </c>
      <c r="AB27" t="n">
        <v>7737.557958682478</v>
      </c>
      <c r="AC27" t="n">
        <v>6999.096286836329</v>
      </c>
      <c r="AD27" t="n">
        <v>5655100.477457073</v>
      </c>
      <c r="AE27" t="n">
        <v>7737557.958682477</v>
      </c>
      <c r="AF27" t="n">
        <v>7.117469443674405e-07</v>
      </c>
      <c r="AG27" t="n">
        <v>24</v>
      </c>
      <c r="AH27" t="n">
        <v>6999096.28683633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5684.701269980331</v>
      </c>
      <c r="AB28" t="n">
        <v>7778.059068907602</v>
      </c>
      <c r="AC28" t="n">
        <v>7035.732027945233</v>
      </c>
      <c r="AD28" t="n">
        <v>5684701.269980331</v>
      </c>
      <c r="AE28" t="n">
        <v>7778059.068907602</v>
      </c>
      <c r="AF28" t="n">
        <v>7.117469443674405e-07</v>
      </c>
      <c r="AG28" t="n">
        <v>24</v>
      </c>
      <c r="AH28" t="n">
        <v>7035732.027945234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