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2572.985994006297</v>
      </c>
      <c r="AB2" t="n">
        <v>3520.472949130387</v>
      </c>
      <c r="AC2" t="n">
        <v>3184.483951880068</v>
      </c>
      <c r="AD2" t="n">
        <v>2572985.994006297</v>
      </c>
      <c r="AE2" t="n">
        <v>3520472.949130388</v>
      </c>
      <c r="AF2" t="n">
        <v>1.00966612276483e-06</v>
      </c>
      <c r="AG2" t="n">
        <v>16</v>
      </c>
      <c r="AH2" t="n">
        <v>3184483.951880068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874.5560767531241</v>
      </c>
      <c r="AB3" t="n">
        <v>1196.606206904701</v>
      </c>
      <c r="AC3" t="n">
        <v>1082.403789965076</v>
      </c>
      <c r="AD3" t="n">
        <v>874556.0767531241</v>
      </c>
      <c r="AE3" t="n">
        <v>1196606.206904701</v>
      </c>
      <c r="AF3" t="n">
        <v>1.899123477265216e-06</v>
      </c>
      <c r="AG3" t="n">
        <v>9</v>
      </c>
      <c r="AH3" t="n">
        <v>1082403.789965076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665.9666953754081</v>
      </c>
      <c r="AB4" t="n">
        <v>911.2050129896712</v>
      </c>
      <c r="AC4" t="n">
        <v>824.2408854342044</v>
      </c>
      <c r="AD4" t="n">
        <v>665966.6953754082</v>
      </c>
      <c r="AE4" t="n">
        <v>911205.0129896712</v>
      </c>
      <c r="AF4" t="n">
        <v>2.219923333349577e-06</v>
      </c>
      <c r="AG4" t="n">
        <v>7</v>
      </c>
      <c r="AH4" t="n">
        <v>824240.8854342044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592.3053803549949</v>
      </c>
      <c r="AB5" t="n">
        <v>810.4183520708759</v>
      </c>
      <c r="AC5" t="n">
        <v>733.0731619785316</v>
      </c>
      <c r="AD5" t="n">
        <v>592305.3803549949</v>
      </c>
      <c r="AE5" t="n">
        <v>810418.3520708759</v>
      </c>
      <c r="AF5" t="n">
        <v>2.388711615973317e-06</v>
      </c>
      <c r="AG5" t="n">
        <v>7</v>
      </c>
      <c r="AH5" t="n">
        <v>733073.1619785316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549.0326251597935</v>
      </c>
      <c r="AB6" t="n">
        <v>751.2106593535771</v>
      </c>
      <c r="AC6" t="n">
        <v>679.5161683556532</v>
      </c>
      <c r="AD6" t="n">
        <v>549032.6251597935</v>
      </c>
      <c r="AE6" t="n">
        <v>751210.6593535771</v>
      </c>
      <c r="AF6" t="n">
        <v>2.495207248052255e-06</v>
      </c>
      <c r="AG6" t="n">
        <v>7</v>
      </c>
      <c r="AH6" t="n">
        <v>679516.1683556532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507.8458628166752</v>
      </c>
      <c r="AB7" t="n">
        <v>694.8571140840075</v>
      </c>
      <c r="AC7" t="n">
        <v>628.540926353914</v>
      </c>
      <c r="AD7" t="n">
        <v>507845.8628166752</v>
      </c>
      <c r="AE7" t="n">
        <v>694857.1140840076</v>
      </c>
      <c r="AF7" t="n">
        <v>2.566836501957403e-06</v>
      </c>
      <c r="AG7" t="n">
        <v>6</v>
      </c>
      <c r="AH7" t="n">
        <v>628540.926353914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484.9222358711243</v>
      </c>
      <c r="AB8" t="n">
        <v>663.4919963780592</v>
      </c>
      <c r="AC8" t="n">
        <v>600.1692514606021</v>
      </c>
      <c r="AD8" t="n">
        <v>484922.2358711243</v>
      </c>
      <c r="AE8" t="n">
        <v>663491.9963780591</v>
      </c>
      <c r="AF8" t="n">
        <v>2.621689046699431e-06</v>
      </c>
      <c r="AG8" t="n">
        <v>6</v>
      </c>
      <c r="AH8" t="n">
        <v>600169.2514606022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465.1553473714648</v>
      </c>
      <c r="AB9" t="n">
        <v>636.446067479251</v>
      </c>
      <c r="AC9" t="n">
        <v>575.7045480566966</v>
      </c>
      <c r="AD9" t="n">
        <v>465155.3473714648</v>
      </c>
      <c r="AE9" t="n">
        <v>636446.0674792511</v>
      </c>
      <c r="AF9" t="n">
        <v>2.664141415103501e-06</v>
      </c>
      <c r="AG9" t="n">
        <v>6</v>
      </c>
      <c r="AH9" t="n">
        <v>575704.5480566965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443.9056883606187</v>
      </c>
      <c r="AB10" t="n">
        <v>607.3713465518192</v>
      </c>
      <c r="AC10" t="n">
        <v>549.4046776879516</v>
      </c>
      <c r="AD10" t="n">
        <v>443905.6883606187</v>
      </c>
      <c r="AE10" t="n">
        <v>607371.3465518192</v>
      </c>
      <c r="AF10" t="n">
        <v>2.710386778622711e-06</v>
      </c>
      <c r="AG10" t="n">
        <v>6</v>
      </c>
      <c r="AH10" t="n">
        <v>549404.6776879516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435.564021504249</v>
      </c>
      <c r="AB11" t="n">
        <v>595.957909950565</v>
      </c>
      <c r="AC11" t="n">
        <v>539.0805234570623</v>
      </c>
      <c r="AD11" t="n">
        <v>435564.021504249</v>
      </c>
      <c r="AE11" t="n">
        <v>595957.909950565</v>
      </c>
      <c r="AF11" t="n">
        <v>2.712866813890302e-06</v>
      </c>
      <c r="AG11" t="n">
        <v>6</v>
      </c>
      <c r="AH11" t="n">
        <v>539080.5234570623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428.9793912111515</v>
      </c>
      <c r="AB12" t="n">
        <v>586.9485282901626</v>
      </c>
      <c r="AC12" t="n">
        <v>530.930984537582</v>
      </c>
      <c r="AD12" t="n">
        <v>428979.3912111515</v>
      </c>
      <c r="AE12" t="n">
        <v>586948.5282901626</v>
      </c>
      <c r="AF12" t="n">
        <v>2.723954030380712e-06</v>
      </c>
      <c r="AG12" t="n">
        <v>6</v>
      </c>
      <c r="AH12" t="n">
        <v>530930.984537582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429.3710881926787</v>
      </c>
      <c r="AB13" t="n">
        <v>587.4844653807392</v>
      </c>
      <c r="AC13" t="n">
        <v>531.4157725444265</v>
      </c>
      <c r="AD13" t="n">
        <v>429371.0881926786</v>
      </c>
      <c r="AE13" t="n">
        <v>587484.4653807392</v>
      </c>
      <c r="AF13" t="n">
        <v>2.729351754198412e-06</v>
      </c>
      <c r="AG13" t="n">
        <v>6</v>
      </c>
      <c r="AH13" t="n">
        <v>531415.7725444265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1540.654989104637</v>
      </c>
      <c r="AB2" t="n">
        <v>2107.99212499408</v>
      </c>
      <c r="AC2" t="n">
        <v>1906.808315170174</v>
      </c>
      <c r="AD2" t="n">
        <v>1540654.989104637</v>
      </c>
      <c r="AE2" t="n">
        <v>2107992.12499408</v>
      </c>
      <c r="AF2" t="n">
        <v>1.332432059632039e-06</v>
      </c>
      <c r="AG2" t="n">
        <v>12</v>
      </c>
      <c r="AH2" t="n">
        <v>1906808.315170174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684.7270183480504</v>
      </c>
      <c r="AB3" t="n">
        <v>936.8737145278774</v>
      </c>
      <c r="AC3" t="n">
        <v>847.4598021238529</v>
      </c>
      <c r="AD3" t="n">
        <v>684727.0183480504</v>
      </c>
      <c r="AE3" t="n">
        <v>936873.7145278774</v>
      </c>
      <c r="AF3" t="n">
        <v>2.144205991986862e-06</v>
      </c>
      <c r="AG3" t="n">
        <v>8</v>
      </c>
      <c r="AH3" t="n">
        <v>847459.8021238529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546.8391775398798</v>
      </c>
      <c r="AB4" t="n">
        <v>748.2094875519316</v>
      </c>
      <c r="AC4" t="n">
        <v>676.8014241785858</v>
      </c>
      <c r="AD4" t="n">
        <v>546839.1775398798</v>
      </c>
      <c r="AE4" t="n">
        <v>748209.4875519316</v>
      </c>
      <c r="AF4" t="n">
        <v>2.437283697254211e-06</v>
      </c>
      <c r="AG4" t="n">
        <v>7</v>
      </c>
      <c r="AH4" t="n">
        <v>676801.4241785858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492.7162055751473</v>
      </c>
      <c r="AB5" t="n">
        <v>674.1560495727796</v>
      </c>
      <c r="AC5" t="n">
        <v>609.815542385511</v>
      </c>
      <c r="AD5" t="n">
        <v>492716.2055751474</v>
      </c>
      <c r="AE5" t="n">
        <v>674156.0495727796</v>
      </c>
      <c r="AF5" t="n">
        <v>2.586237196275257e-06</v>
      </c>
      <c r="AG5" t="n">
        <v>7</v>
      </c>
      <c r="AH5" t="n">
        <v>609815.542385511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446.2191014218639</v>
      </c>
      <c r="AB6" t="n">
        <v>610.5366603627959</v>
      </c>
      <c r="AC6" t="n">
        <v>552.2678983913545</v>
      </c>
      <c r="AD6" t="n">
        <v>446219.1014218638</v>
      </c>
      <c r="AE6" t="n">
        <v>610536.6603627959</v>
      </c>
      <c r="AF6" t="n">
        <v>2.680861151580421e-06</v>
      </c>
      <c r="AG6" t="n">
        <v>6</v>
      </c>
      <c r="AH6" t="n">
        <v>552267.8983913545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419.7111384208918</v>
      </c>
      <c r="AB7" t="n">
        <v>574.2672959360739</v>
      </c>
      <c r="AC7" t="n">
        <v>519.4600312011461</v>
      </c>
      <c r="AD7" t="n">
        <v>419711.1384208918</v>
      </c>
      <c r="AE7" t="n">
        <v>574267.2959360739</v>
      </c>
      <c r="AF7" t="n">
        <v>2.746358434837903e-06</v>
      </c>
      <c r="AG7" t="n">
        <v>6</v>
      </c>
      <c r="AH7" t="n">
        <v>519460.0312011461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396.86286503656</v>
      </c>
      <c r="AB8" t="n">
        <v>543.0052802969501</v>
      </c>
      <c r="AC8" t="n">
        <v>491.1816184581059</v>
      </c>
      <c r="AD8" t="n">
        <v>396862.86503656</v>
      </c>
      <c r="AE8" t="n">
        <v>543005.2802969501</v>
      </c>
      <c r="AF8" t="n">
        <v>2.795104108782987e-06</v>
      </c>
      <c r="AG8" t="n">
        <v>6</v>
      </c>
      <c r="AH8" t="n">
        <v>491181.6184581059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390.8129946509571</v>
      </c>
      <c r="AB9" t="n">
        <v>534.7275807339238</v>
      </c>
      <c r="AC9" t="n">
        <v>483.6939309235505</v>
      </c>
      <c r="AD9" t="n">
        <v>390812.9946509571</v>
      </c>
      <c r="AE9" t="n">
        <v>534727.5807339238</v>
      </c>
      <c r="AF9" t="n">
        <v>2.810950225700119e-06</v>
      </c>
      <c r="AG9" t="n">
        <v>6</v>
      </c>
      <c r="AH9" t="n">
        <v>483693.9309235504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392.6456843455534</v>
      </c>
      <c r="AB10" t="n">
        <v>537.2351476266334</v>
      </c>
      <c r="AC10" t="n">
        <v>485.9621791514122</v>
      </c>
      <c r="AD10" t="n">
        <v>392645.6843455534</v>
      </c>
      <c r="AE10" t="n">
        <v>537235.1476266334</v>
      </c>
      <c r="AF10" t="n">
        <v>2.810346564103276e-06</v>
      </c>
      <c r="AG10" t="n">
        <v>6</v>
      </c>
      <c r="AH10" t="n">
        <v>485962.1791514122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504.7356292912236</v>
      </c>
      <c r="AB2" t="n">
        <v>690.6015553606655</v>
      </c>
      <c r="AC2" t="n">
        <v>624.6915121824134</v>
      </c>
      <c r="AD2" t="n">
        <v>504735.6292912236</v>
      </c>
      <c r="AE2" t="n">
        <v>690601.5553606655</v>
      </c>
      <c r="AF2" t="n">
        <v>2.3410912464e-06</v>
      </c>
      <c r="AG2" t="n">
        <v>8</v>
      </c>
      <c r="AH2" t="n">
        <v>624691.5121824134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331.0958197709102</v>
      </c>
      <c r="AB3" t="n">
        <v>453.0199075272243</v>
      </c>
      <c r="AC3" t="n">
        <v>409.7843233702587</v>
      </c>
      <c r="AD3" t="n">
        <v>331095.8197709103</v>
      </c>
      <c r="AE3" t="n">
        <v>453019.9075272243</v>
      </c>
      <c r="AF3" t="n">
        <v>2.920217472581097e-06</v>
      </c>
      <c r="AG3" t="n">
        <v>7</v>
      </c>
      <c r="AH3" t="n">
        <v>409784.3233702587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304.8847067309424</v>
      </c>
      <c r="AB4" t="n">
        <v>417.1567063132442</v>
      </c>
      <c r="AC4" t="n">
        <v>377.3438557458219</v>
      </c>
      <c r="AD4" t="n">
        <v>304884.7067309424</v>
      </c>
      <c r="AE4" t="n">
        <v>417156.7063132442</v>
      </c>
      <c r="AF4" t="n">
        <v>2.989092909192922e-06</v>
      </c>
      <c r="AG4" t="n">
        <v>6</v>
      </c>
      <c r="AH4" t="n">
        <v>377343.8557458219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306.3306573155045</v>
      </c>
      <c r="AB5" t="n">
        <v>419.1351196938799</v>
      </c>
      <c r="AC5" t="n">
        <v>379.1334521301303</v>
      </c>
      <c r="AD5" t="n">
        <v>306330.6573155046</v>
      </c>
      <c r="AE5" t="n">
        <v>419135.1196938799</v>
      </c>
      <c r="AF5" t="n">
        <v>2.993134499605353e-06</v>
      </c>
      <c r="AG5" t="n">
        <v>6</v>
      </c>
      <c r="AH5" t="n">
        <v>379133.4521301303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754.3107732340502</v>
      </c>
      <c r="AB2" t="n">
        <v>1032.081277781511</v>
      </c>
      <c r="AC2" t="n">
        <v>933.580889165214</v>
      </c>
      <c r="AD2" t="n">
        <v>754310.7732340503</v>
      </c>
      <c r="AE2" t="n">
        <v>1032081.277781511</v>
      </c>
      <c r="AF2" t="n">
        <v>1.934358367022874e-06</v>
      </c>
      <c r="AG2" t="n">
        <v>9</v>
      </c>
      <c r="AH2" t="n">
        <v>933580.889165214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443.3757561161123</v>
      </c>
      <c r="AB3" t="n">
        <v>606.6462698759248</v>
      </c>
      <c r="AC3" t="n">
        <v>548.748801312353</v>
      </c>
      <c r="AD3" t="n">
        <v>443375.7561161122</v>
      </c>
      <c r="AE3" t="n">
        <v>606646.2698759248</v>
      </c>
      <c r="AF3" t="n">
        <v>2.608572555911916e-06</v>
      </c>
      <c r="AG3" t="n">
        <v>7</v>
      </c>
      <c r="AH3" t="n">
        <v>548748.801312353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363.585730371483</v>
      </c>
      <c r="AB4" t="n">
        <v>497.4740365646226</v>
      </c>
      <c r="AC4" t="n">
        <v>449.9958127240897</v>
      </c>
      <c r="AD4" t="n">
        <v>363585.730371483</v>
      </c>
      <c r="AE4" t="n">
        <v>497474.0365646225</v>
      </c>
      <c r="AF4" t="n">
        <v>2.842332361904269e-06</v>
      </c>
      <c r="AG4" t="n">
        <v>6</v>
      </c>
      <c r="AH4" t="n">
        <v>449995.8127240897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334.8676241692369</v>
      </c>
      <c r="AB5" t="n">
        <v>458.1806567052809</v>
      </c>
      <c r="AC5" t="n">
        <v>414.4525378899187</v>
      </c>
      <c r="AD5" t="n">
        <v>334867.6241692369</v>
      </c>
      <c r="AE5" t="n">
        <v>458180.6567052809</v>
      </c>
      <c r="AF5" t="n">
        <v>2.931905381981284e-06</v>
      </c>
      <c r="AG5" t="n">
        <v>6</v>
      </c>
      <c r="AH5" t="n">
        <v>414452.5378899187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335.4001136848583</v>
      </c>
      <c r="AB6" t="n">
        <v>458.9092323523336</v>
      </c>
      <c r="AC6" t="n">
        <v>415.111579299779</v>
      </c>
      <c r="AD6" t="n">
        <v>335400.1136848583</v>
      </c>
      <c r="AE6" t="n">
        <v>458909.2323523336</v>
      </c>
      <c r="AF6" t="n">
        <v>2.935771843279572e-06</v>
      </c>
      <c r="AG6" t="n">
        <v>6</v>
      </c>
      <c r="AH6" t="n">
        <v>415111.579299779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336.1992057983989</v>
      </c>
      <c r="AB7" t="n">
        <v>460.0025854355359</v>
      </c>
      <c r="AC7" t="n">
        <v>416.100584299251</v>
      </c>
      <c r="AD7" t="n">
        <v>336199.2057983989</v>
      </c>
      <c r="AE7" t="n">
        <v>460002.5854355359</v>
      </c>
      <c r="AF7" t="n">
        <v>2.940121612240147e-06</v>
      </c>
      <c r="AG7" t="n">
        <v>6</v>
      </c>
      <c r="AH7" t="n">
        <v>416100.584299251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356.0118783898388</v>
      </c>
      <c r="AB2" t="n">
        <v>487.1111581485696</v>
      </c>
      <c r="AC2" t="n">
        <v>440.6219528796738</v>
      </c>
      <c r="AD2" t="n">
        <v>356011.8783898389</v>
      </c>
      <c r="AE2" t="n">
        <v>487111.1581485696</v>
      </c>
      <c r="AF2" t="n">
        <v>2.699887377061246e-06</v>
      </c>
      <c r="AG2" t="n">
        <v>7</v>
      </c>
      <c r="AH2" t="n">
        <v>440621.9528796737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292.5028294169176</v>
      </c>
      <c r="AB3" t="n">
        <v>400.2152755223208</v>
      </c>
      <c r="AC3" t="n">
        <v>362.0192913321368</v>
      </c>
      <c r="AD3" t="n">
        <v>292502.8294169176</v>
      </c>
      <c r="AE3" t="n">
        <v>400215.2755223208</v>
      </c>
      <c r="AF3" t="n">
        <v>2.999136408748218e-06</v>
      </c>
      <c r="AG3" t="n">
        <v>7</v>
      </c>
      <c r="AH3" t="n">
        <v>362019.2913321368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294.0979860301491</v>
      </c>
      <c r="AB4" t="n">
        <v>402.3978391738872</v>
      </c>
      <c r="AC4" t="n">
        <v>363.993554172045</v>
      </c>
      <c r="AD4" t="n">
        <v>294097.9860301491</v>
      </c>
      <c r="AE4" t="n">
        <v>402397.8391738872</v>
      </c>
      <c r="AF4" t="n">
        <v>3.003159043306254e-06</v>
      </c>
      <c r="AG4" t="n">
        <v>7</v>
      </c>
      <c r="AH4" t="n">
        <v>363993.554172045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1744.403201620905</v>
      </c>
      <c r="AB2" t="n">
        <v>2386.76941809558</v>
      </c>
      <c r="AC2" t="n">
        <v>2158.979494684454</v>
      </c>
      <c r="AD2" t="n">
        <v>1744403.201620905</v>
      </c>
      <c r="AE2" t="n">
        <v>2386769.41809558</v>
      </c>
      <c r="AF2" t="n">
        <v>1.247178646907986e-06</v>
      </c>
      <c r="AG2" t="n">
        <v>13</v>
      </c>
      <c r="AH2" t="n">
        <v>2158979.494684455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726.8505408283734</v>
      </c>
      <c r="AB3" t="n">
        <v>994.5089763441108</v>
      </c>
      <c r="AC3" t="n">
        <v>899.594435443943</v>
      </c>
      <c r="AD3" t="n">
        <v>726850.5408283734</v>
      </c>
      <c r="AE3" t="n">
        <v>994508.9763441108</v>
      </c>
      <c r="AF3" t="n">
        <v>2.079329023619346e-06</v>
      </c>
      <c r="AG3" t="n">
        <v>8</v>
      </c>
      <c r="AH3" t="n">
        <v>899594.435443943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576.3870734847899</v>
      </c>
      <c r="AB4" t="n">
        <v>788.6382223449261</v>
      </c>
      <c r="AC4" t="n">
        <v>713.3716972650224</v>
      </c>
      <c r="AD4" t="n">
        <v>576387.0734847899</v>
      </c>
      <c r="AE4" t="n">
        <v>788638.2223449261</v>
      </c>
      <c r="AF4" t="n">
        <v>2.37859805737194e-06</v>
      </c>
      <c r="AG4" t="n">
        <v>7</v>
      </c>
      <c r="AH4" t="n">
        <v>713371.6972650223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516.4993538519147</v>
      </c>
      <c r="AB5" t="n">
        <v>706.6972022835031</v>
      </c>
      <c r="AC5" t="n">
        <v>639.2510131533177</v>
      </c>
      <c r="AD5" t="n">
        <v>516499.3538519148</v>
      </c>
      <c r="AE5" t="n">
        <v>706697.2022835031</v>
      </c>
      <c r="AF5" t="n">
        <v>2.536533139652169e-06</v>
      </c>
      <c r="AG5" t="n">
        <v>7</v>
      </c>
      <c r="AH5" t="n">
        <v>639251.0131533176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467.7799839119488</v>
      </c>
      <c r="AB6" t="n">
        <v>640.0372109847332</v>
      </c>
      <c r="AC6" t="n">
        <v>578.952957866217</v>
      </c>
      <c r="AD6" t="n">
        <v>467779.9839119487</v>
      </c>
      <c r="AE6" t="n">
        <v>640037.2109847332</v>
      </c>
      <c r="AF6" t="n">
        <v>2.635990364762352e-06</v>
      </c>
      <c r="AG6" t="n">
        <v>6</v>
      </c>
      <c r="AH6" t="n">
        <v>578952.957866217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441.374026200097</v>
      </c>
      <c r="AB7" t="n">
        <v>603.9074146947416</v>
      </c>
      <c r="AC7" t="n">
        <v>546.2713386256546</v>
      </c>
      <c r="AD7" t="n">
        <v>441374.0262000971</v>
      </c>
      <c r="AE7" t="n">
        <v>603907.4146947416</v>
      </c>
      <c r="AF7" t="n">
        <v>2.700151491938695e-06</v>
      </c>
      <c r="AG7" t="n">
        <v>6</v>
      </c>
      <c r="AH7" t="n">
        <v>546271.3386256546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418.7733920485213</v>
      </c>
      <c r="AB8" t="n">
        <v>572.9842299789465</v>
      </c>
      <c r="AC8" t="n">
        <v>518.2994192581726</v>
      </c>
      <c r="AD8" t="n">
        <v>418773.3920485213</v>
      </c>
      <c r="AE8" t="n">
        <v>572984.2299789465</v>
      </c>
      <c r="AF8" t="n">
        <v>2.752198280417407e-06</v>
      </c>
      <c r="AG8" t="n">
        <v>6</v>
      </c>
      <c r="AH8" t="n">
        <v>518299.4192581726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400.1267365855892</v>
      </c>
      <c r="AB9" t="n">
        <v>547.4710533421825</v>
      </c>
      <c r="AC9" t="n">
        <v>495.221184391653</v>
      </c>
      <c r="AD9" t="n">
        <v>400126.7365855892</v>
      </c>
      <c r="AE9" t="n">
        <v>547471.0533421824</v>
      </c>
      <c r="AF9" t="n">
        <v>2.792280289935495e-06</v>
      </c>
      <c r="AG9" t="n">
        <v>6</v>
      </c>
      <c r="AH9" t="n">
        <v>495221.184391653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396.7454450958713</v>
      </c>
      <c r="AB10" t="n">
        <v>542.8446211538977</v>
      </c>
      <c r="AC10" t="n">
        <v>491.0362923981799</v>
      </c>
      <c r="AD10" t="n">
        <v>396745.4450958713</v>
      </c>
      <c r="AE10" t="n">
        <v>542844.6211538977</v>
      </c>
      <c r="AF10" t="n">
        <v>2.801852113103994e-06</v>
      </c>
      <c r="AG10" t="n">
        <v>6</v>
      </c>
      <c r="AH10" t="n">
        <v>491036.2923981799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397.2173776796977</v>
      </c>
      <c r="AB11" t="n">
        <v>543.4903401352851</v>
      </c>
      <c r="AC11" t="n">
        <v>491.620384866256</v>
      </c>
      <c r="AD11" t="n">
        <v>397217.3776796978</v>
      </c>
      <c r="AE11" t="n">
        <v>543490.3401352852</v>
      </c>
      <c r="AF11" t="n">
        <v>2.806787584425251e-06</v>
      </c>
      <c r="AG11" t="n">
        <v>6</v>
      </c>
      <c r="AH11" t="n">
        <v>491620.384866256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290.4822423786293</v>
      </c>
      <c r="AB2" t="n">
        <v>397.450619194526</v>
      </c>
      <c r="AC2" t="n">
        <v>359.5184899240471</v>
      </c>
      <c r="AD2" t="n">
        <v>290482.2423786293</v>
      </c>
      <c r="AE2" t="n">
        <v>397450.619194526</v>
      </c>
      <c r="AF2" t="n">
        <v>2.915154204945728e-06</v>
      </c>
      <c r="AG2" t="n">
        <v>7</v>
      </c>
      <c r="AH2" t="n">
        <v>359518.4899240471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281.3073563481543</v>
      </c>
      <c r="AB3" t="n">
        <v>384.8971353602255</v>
      </c>
      <c r="AC3" t="n">
        <v>348.1630929679671</v>
      </c>
      <c r="AD3" t="n">
        <v>281307.3563481543</v>
      </c>
      <c r="AE3" t="n">
        <v>384897.1353602256</v>
      </c>
      <c r="AF3" t="n">
        <v>2.979768355371553e-06</v>
      </c>
      <c r="AG3" t="n">
        <v>7</v>
      </c>
      <c r="AH3" t="n">
        <v>348163.0929679672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1089.103198904655</v>
      </c>
      <c r="AB2" t="n">
        <v>1490.159044583439</v>
      </c>
      <c r="AC2" t="n">
        <v>1347.94035681975</v>
      </c>
      <c r="AD2" t="n">
        <v>1089103.198904655</v>
      </c>
      <c r="AE2" t="n">
        <v>1490159.044583439</v>
      </c>
      <c r="AF2" t="n">
        <v>1.609162136187691e-06</v>
      </c>
      <c r="AG2" t="n">
        <v>11</v>
      </c>
      <c r="AH2" t="n">
        <v>1347940.35681975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554.2403364566184</v>
      </c>
      <c r="AB3" t="n">
        <v>758.3360796979002</v>
      </c>
      <c r="AC3" t="n">
        <v>685.9615485829046</v>
      </c>
      <c r="AD3" t="n">
        <v>554240.3364566184</v>
      </c>
      <c r="AE3" t="n">
        <v>758336.0796979002</v>
      </c>
      <c r="AF3" t="n">
        <v>2.358466642351425e-06</v>
      </c>
      <c r="AG3" t="n">
        <v>7</v>
      </c>
      <c r="AH3" t="n">
        <v>685961.5485829046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463.028240647029</v>
      </c>
      <c r="AB4" t="n">
        <v>633.5356662175523</v>
      </c>
      <c r="AC4" t="n">
        <v>573.0719114066404</v>
      </c>
      <c r="AD4" t="n">
        <v>463028.240647029</v>
      </c>
      <c r="AE4" t="n">
        <v>633535.6662175523</v>
      </c>
      <c r="AF4" t="n">
        <v>2.619533723872262e-06</v>
      </c>
      <c r="AG4" t="n">
        <v>7</v>
      </c>
      <c r="AH4" t="n">
        <v>573071.9114066404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404.6018764667414</v>
      </c>
      <c r="AB5" t="n">
        <v>553.5941371568123</v>
      </c>
      <c r="AC5" t="n">
        <v>500.7598896808167</v>
      </c>
      <c r="AD5" t="n">
        <v>404601.8764667414</v>
      </c>
      <c r="AE5" t="n">
        <v>553594.1371568122</v>
      </c>
      <c r="AF5" t="n">
        <v>2.761962220997387e-06</v>
      </c>
      <c r="AG5" t="n">
        <v>6</v>
      </c>
      <c r="AH5" t="n">
        <v>500759.8896808167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372.4952476012739</v>
      </c>
      <c r="AB6" t="n">
        <v>509.6644310985818</v>
      </c>
      <c r="AC6" t="n">
        <v>461.022773113054</v>
      </c>
      <c r="AD6" t="n">
        <v>372495.2476012739</v>
      </c>
      <c r="AE6" t="n">
        <v>509664.4310985818</v>
      </c>
      <c r="AF6" t="n">
        <v>2.845304660363181e-06</v>
      </c>
      <c r="AG6" t="n">
        <v>6</v>
      </c>
      <c r="AH6" t="n">
        <v>461022.773113054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362.8836949853521</v>
      </c>
      <c r="AB7" t="n">
        <v>496.5134807777029</v>
      </c>
      <c r="AC7" t="n">
        <v>449.1269310333251</v>
      </c>
      <c r="AD7" t="n">
        <v>362883.6949853521</v>
      </c>
      <c r="AE7" t="n">
        <v>496513.4807777029</v>
      </c>
      <c r="AF7" t="n">
        <v>2.870493979723738e-06</v>
      </c>
      <c r="AG7" t="n">
        <v>6</v>
      </c>
      <c r="AH7" t="n">
        <v>449126.9310333251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363.6760569868418</v>
      </c>
      <c r="AB8" t="n">
        <v>497.5976254246854</v>
      </c>
      <c r="AC8" t="n">
        <v>450.1076064368062</v>
      </c>
      <c r="AD8" t="n">
        <v>363676.0569868418</v>
      </c>
      <c r="AE8" t="n">
        <v>497597.6254246854</v>
      </c>
      <c r="AF8" t="n">
        <v>2.875158668494212e-06</v>
      </c>
      <c r="AG8" t="n">
        <v>6</v>
      </c>
      <c r="AH8" t="n">
        <v>450107.6064368062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1375.961065163995</v>
      </c>
      <c r="AB2" t="n">
        <v>1882.650632475363</v>
      </c>
      <c r="AC2" t="n">
        <v>1702.973098428672</v>
      </c>
      <c r="AD2" t="n">
        <v>1375961.065163996</v>
      </c>
      <c r="AE2" t="n">
        <v>1882650.632475363</v>
      </c>
      <c r="AF2" t="n">
        <v>1.419891329374718e-06</v>
      </c>
      <c r="AG2" t="n">
        <v>12</v>
      </c>
      <c r="AH2" t="n">
        <v>1702973.098428672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642.5738248317858</v>
      </c>
      <c r="AB3" t="n">
        <v>879.1978554912753</v>
      </c>
      <c r="AC3" t="n">
        <v>795.2884461251275</v>
      </c>
      <c r="AD3" t="n">
        <v>642573.8248317859</v>
      </c>
      <c r="AE3" t="n">
        <v>879197.8554912753</v>
      </c>
      <c r="AF3" t="n">
        <v>2.215152352908626e-06</v>
      </c>
      <c r="AG3" t="n">
        <v>8</v>
      </c>
      <c r="AH3" t="n">
        <v>795288.4461251275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519.0786972219367</v>
      </c>
      <c r="AB4" t="n">
        <v>710.2263736749657</v>
      </c>
      <c r="AC4" t="n">
        <v>642.4433653804022</v>
      </c>
      <c r="AD4" t="n">
        <v>519078.6972219367</v>
      </c>
      <c r="AE4" t="n">
        <v>710226.3736749657</v>
      </c>
      <c r="AF4" t="n">
        <v>2.49425545542091e-06</v>
      </c>
      <c r="AG4" t="n">
        <v>7</v>
      </c>
      <c r="AH4" t="n">
        <v>642443.3653804022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467.4761044757224</v>
      </c>
      <c r="AB5" t="n">
        <v>639.6214297338739</v>
      </c>
      <c r="AC5" t="n">
        <v>578.576858194387</v>
      </c>
      <c r="AD5" t="n">
        <v>467476.1044757224</v>
      </c>
      <c r="AE5" t="n">
        <v>639621.4297338739</v>
      </c>
      <c r="AF5" t="n">
        <v>2.64203384485154e-06</v>
      </c>
      <c r="AG5" t="n">
        <v>7</v>
      </c>
      <c r="AH5" t="n">
        <v>578576.8581943871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422.1484096455511</v>
      </c>
      <c r="AB6" t="n">
        <v>577.6020779504704</v>
      </c>
      <c r="AC6" t="n">
        <v>522.4765463004848</v>
      </c>
      <c r="AD6" t="n">
        <v>422148.4096455511</v>
      </c>
      <c r="AE6" t="n">
        <v>577602.0779504704</v>
      </c>
      <c r="AF6" t="n">
        <v>2.733900204466664e-06</v>
      </c>
      <c r="AG6" t="n">
        <v>6</v>
      </c>
      <c r="AH6" t="n">
        <v>522476.5463004847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395.8887951440318</v>
      </c>
      <c r="AB7" t="n">
        <v>541.6725148970623</v>
      </c>
      <c r="AC7" t="n">
        <v>489.9760503174354</v>
      </c>
      <c r="AD7" t="n">
        <v>395888.7951440318</v>
      </c>
      <c r="AE7" t="n">
        <v>541672.5148970623</v>
      </c>
      <c r="AF7" t="n">
        <v>2.795601490775329e-06</v>
      </c>
      <c r="AG7" t="n">
        <v>6</v>
      </c>
      <c r="AH7" t="n">
        <v>489976.0503174354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382.0756728987488</v>
      </c>
      <c r="AB8" t="n">
        <v>522.7727916491212</v>
      </c>
      <c r="AC8" t="n">
        <v>472.8800901303497</v>
      </c>
      <c r="AD8" t="n">
        <v>382075.6728987488</v>
      </c>
      <c r="AE8" t="n">
        <v>522772.7916491213</v>
      </c>
      <c r="AF8" t="n">
        <v>2.826223610647037e-06</v>
      </c>
      <c r="AG8" t="n">
        <v>6</v>
      </c>
      <c r="AH8" t="n">
        <v>472880.0901303497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382.9734112383337</v>
      </c>
      <c r="AB9" t="n">
        <v>524.0011168507617</v>
      </c>
      <c r="AC9" t="n">
        <v>473.9911856987108</v>
      </c>
      <c r="AD9" t="n">
        <v>382973.4112383337</v>
      </c>
      <c r="AE9" t="n">
        <v>524001.1168507618</v>
      </c>
      <c r="AF9" t="n">
        <v>2.827747099197868e-06</v>
      </c>
      <c r="AG9" t="n">
        <v>6</v>
      </c>
      <c r="AH9" t="n">
        <v>473991.1856987108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2250.39453659162</v>
      </c>
      <c r="AB2" t="n">
        <v>3079.089085364927</v>
      </c>
      <c r="AC2" t="n">
        <v>2785.225144586255</v>
      </c>
      <c r="AD2" t="n">
        <v>2250394.53659162</v>
      </c>
      <c r="AE2" t="n">
        <v>3079089.085364927</v>
      </c>
      <c r="AF2" t="n">
        <v>1.086557126142418e-06</v>
      </c>
      <c r="AG2" t="n">
        <v>15</v>
      </c>
      <c r="AH2" t="n">
        <v>2785225.144586255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815.0589638117639</v>
      </c>
      <c r="AB3" t="n">
        <v>1115.199632150961</v>
      </c>
      <c r="AC3" t="n">
        <v>1008.766544450986</v>
      </c>
      <c r="AD3" t="n">
        <v>815058.9638117639</v>
      </c>
      <c r="AE3" t="n">
        <v>1115199.632150961</v>
      </c>
      <c r="AF3" t="n">
        <v>1.9572439232583e-06</v>
      </c>
      <c r="AG3" t="n">
        <v>8</v>
      </c>
      <c r="AH3" t="n">
        <v>1008766.544450986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635.8566034823361</v>
      </c>
      <c r="AB4" t="n">
        <v>870.007056898067</v>
      </c>
      <c r="AC4" t="n">
        <v>786.9748044502882</v>
      </c>
      <c r="AD4" t="n">
        <v>635856.6034823362</v>
      </c>
      <c r="AE4" t="n">
        <v>870007.056898067</v>
      </c>
      <c r="AF4" t="n">
        <v>2.270167669967065e-06</v>
      </c>
      <c r="AG4" t="n">
        <v>7</v>
      </c>
      <c r="AH4" t="n">
        <v>786974.8044502882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567.0046478925118</v>
      </c>
      <c r="AB5" t="n">
        <v>775.8007737261672</v>
      </c>
      <c r="AC5" t="n">
        <v>701.7594367249656</v>
      </c>
      <c r="AD5" t="n">
        <v>567004.6478925118</v>
      </c>
      <c r="AE5" t="n">
        <v>775800.7737261673</v>
      </c>
      <c r="AF5" t="n">
        <v>2.435011429394004e-06</v>
      </c>
      <c r="AG5" t="n">
        <v>7</v>
      </c>
      <c r="AH5" t="n">
        <v>701759.4367249656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526.7665708268047</v>
      </c>
      <c r="AB6" t="n">
        <v>720.7452615061924</v>
      </c>
      <c r="AC6" t="n">
        <v>651.9583453203685</v>
      </c>
      <c r="AD6" t="n">
        <v>526766.5708268047</v>
      </c>
      <c r="AE6" t="n">
        <v>720745.2615061924</v>
      </c>
      <c r="AF6" t="n">
        <v>2.538829176187419e-06</v>
      </c>
      <c r="AG6" t="n">
        <v>7</v>
      </c>
      <c r="AH6" t="n">
        <v>651958.3453203685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485.7132296553557</v>
      </c>
      <c r="AB7" t="n">
        <v>664.5742689698278</v>
      </c>
      <c r="AC7" t="n">
        <v>601.1482334751913</v>
      </c>
      <c r="AD7" t="n">
        <v>485713.2296553557</v>
      </c>
      <c r="AE7" t="n">
        <v>664574.2689698278</v>
      </c>
      <c r="AF7" t="n">
        <v>2.611325138183388e-06</v>
      </c>
      <c r="AG7" t="n">
        <v>6</v>
      </c>
      <c r="AH7" t="n">
        <v>601148.2334751913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464.0494238059077</v>
      </c>
      <c r="AB8" t="n">
        <v>634.9328940669515</v>
      </c>
      <c r="AC8" t="n">
        <v>574.3357897911146</v>
      </c>
      <c r="AD8" t="n">
        <v>464049.4238059077</v>
      </c>
      <c r="AE8" t="n">
        <v>634932.8940669515</v>
      </c>
      <c r="AF8" t="n">
        <v>2.662351707782984e-06</v>
      </c>
      <c r="AG8" t="n">
        <v>6</v>
      </c>
      <c r="AH8" t="n">
        <v>574335.7897911146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444.8788345474476</v>
      </c>
      <c r="AB9" t="n">
        <v>608.7028480968182</v>
      </c>
      <c r="AC9" t="n">
        <v>550.6091025942701</v>
      </c>
      <c r="AD9" t="n">
        <v>444878.8345474476</v>
      </c>
      <c r="AE9" t="n">
        <v>608702.8480968182</v>
      </c>
      <c r="AF9" t="n">
        <v>2.700437821691617e-06</v>
      </c>
      <c r="AG9" t="n">
        <v>6</v>
      </c>
      <c r="AH9" t="n">
        <v>550609.1025942701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431.7853002794723</v>
      </c>
      <c r="AB10" t="n">
        <v>590.7876968654108</v>
      </c>
      <c r="AC10" t="n">
        <v>534.4037482523155</v>
      </c>
      <c r="AD10" t="n">
        <v>431785.3002794723</v>
      </c>
      <c r="AE10" t="n">
        <v>590787.6968654108</v>
      </c>
      <c r="AF10" t="n">
        <v>2.718966201430952e-06</v>
      </c>
      <c r="AG10" t="n">
        <v>6</v>
      </c>
      <c r="AH10" t="n">
        <v>534403.7482523154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418.5510042072405</v>
      </c>
      <c r="AB11" t="n">
        <v>572.679949123447</v>
      </c>
      <c r="AC11" t="n">
        <v>518.0241785404612</v>
      </c>
      <c r="AD11" t="n">
        <v>418551.0042072405</v>
      </c>
      <c r="AE11" t="n">
        <v>572679.9491234471</v>
      </c>
      <c r="AF11" t="n">
        <v>2.746758771039953e-06</v>
      </c>
      <c r="AG11" t="n">
        <v>6</v>
      </c>
      <c r="AH11" t="n">
        <v>518024.1785404612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420.0992722864897</v>
      </c>
      <c r="AB12" t="n">
        <v>574.7983578142428</v>
      </c>
      <c r="AC12" t="n">
        <v>519.9404092790126</v>
      </c>
      <c r="AD12" t="n">
        <v>420099.2722864897</v>
      </c>
      <c r="AE12" t="n">
        <v>574798.3578142427</v>
      </c>
      <c r="AF12" t="n">
        <v>2.746023517875695e-06</v>
      </c>
      <c r="AG12" t="n">
        <v>6</v>
      </c>
      <c r="AH12" t="n">
        <v>519940.4092790126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858.7796302487353</v>
      </c>
      <c r="AB2" t="n">
        <v>1175.020176789699</v>
      </c>
      <c r="AC2" t="n">
        <v>1062.877900268065</v>
      </c>
      <c r="AD2" t="n">
        <v>858779.6302487353</v>
      </c>
      <c r="AE2" t="n">
        <v>1175020.176789699</v>
      </c>
      <c r="AF2" t="n">
        <v>1.819628994600325e-06</v>
      </c>
      <c r="AG2" t="n">
        <v>10</v>
      </c>
      <c r="AH2" t="n">
        <v>1062877.900268065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480.5926229612873</v>
      </c>
      <c r="AB3" t="n">
        <v>657.5680289857795</v>
      </c>
      <c r="AC3" t="n">
        <v>594.8106592019011</v>
      </c>
      <c r="AD3" t="n">
        <v>480592.6229612873</v>
      </c>
      <c r="AE3" t="n">
        <v>657568.0289857795</v>
      </c>
      <c r="AF3" t="n">
        <v>2.518335983959009e-06</v>
      </c>
      <c r="AG3" t="n">
        <v>7</v>
      </c>
      <c r="AH3" t="n">
        <v>594810.6592019011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392.7355637480106</v>
      </c>
      <c r="AB4" t="n">
        <v>537.3581245902748</v>
      </c>
      <c r="AC4" t="n">
        <v>486.0734193662429</v>
      </c>
      <c r="AD4" t="n">
        <v>392735.5637480106</v>
      </c>
      <c r="AE4" t="n">
        <v>537358.1245902748</v>
      </c>
      <c r="AF4" t="n">
        <v>2.766351511374807e-06</v>
      </c>
      <c r="AG4" t="n">
        <v>6</v>
      </c>
      <c r="AH4" t="n">
        <v>486073.4193662429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352.188155036053</v>
      </c>
      <c r="AB5" t="n">
        <v>481.879371165151</v>
      </c>
      <c r="AC5" t="n">
        <v>435.8894803030934</v>
      </c>
      <c r="AD5" t="n">
        <v>352188.155036053</v>
      </c>
      <c r="AE5" t="n">
        <v>481879.371165151</v>
      </c>
      <c r="AF5" t="n">
        <v>2.889802473064775e-06</v>
      </c>
      <c r="AG5" t="n">
        <v>6</v>
      </c>
      <c r="AH5" t="n">
        <v>435889.4803030934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343.9544958012928</v>
      </c>
      <c r="AB6" t="n">
        <v>470.6137153567431</v>
      </c>
      <c r="AC6" t="n">
        <v>425.6990028735926</v>
      </c>
      <c r="AD6" t="n">
        <v>343954.4958012928</v>
      </c>
      <c r="AE6" t="n">
        <v>470613.7153567431</v>
      </c>
      <c r="AF6" t="n">
        <v>2.914301761853764e-06</v>
      </c>
      <c r="AG6" t="n">
        <v>6</v>
      </c>
      <c r="AH6" t="n">
        <v>425699.0028735927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344.9982593148895</v>
      </c>
      <c r="AB7" t="n">
        <v>472.0418386436426</v>
      </c>
      <c r="AC7" t="n">
        <v>426.990828078374</v>
      </c>
      <c r="AD7" t="n">
        <v>344998.2593148895</v>
      </c>
      <c r="AE7" t="n">
        <v>472041.8386436425</v>
      </c>
      <c r="AF7" t="n">
        <v>2.918915264288054e-06</v>
      </c>
      <c r="AG7" t="n">
        <v>6</v>
      </c>
      <c r="AH7" t="n">
        <v>426990.828078374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578.7661729803848</v>
      </c>
      <c r="AB2" t="n">
        <v>791.8934112332607</v>
      </c>
      <c r="AC2" t="n">
        <v>716.316215494541</v>
      </c>
      <c r="AD2" t="n">
        <v>578766.1729803848</v>
      </c>
      <c r="AE2" t="n">
        <v>791893.4112332608</v>
      </c>
      <c r="AF2" t="n">
        <v>2.192908976506516e-06</v>
      </c>
      <c r="AG2" t="n">
        <v>8</v>
      </c>
      <c r="AH2" t="n">
        <v>716316.215494541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370.6112198221043</v>
      </c>
      <c r="AB3" t="n">
        <v>507.0866211736825</v>
      </c>
      <c r="AC3" t="n">
        <v>458.6909857494082</v>
      </c>
      <c r="AD3" t="n">
        <v>370611.2198221043</v>
      </c>
      <c r="AE3" t="n">
        <v>507086.6211736826</v>
      </c>
      <c r="AF3" t="n">
        <v>2.804232275405673e-06</v>
      </c>
      <c r="AG3" t="n">
        <v>7</v>
      </c>
      <c r="AH3" t="n">
        <v>458690.9857494083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314.0216142446918</v>
      </c>
      <c r="AB4" t="n">
        <v>429.6582262654669</v>
      </c>
      <c r="AC4" t="n">
        <v>388.6522481797978</v>
      </c>
      <c r="AD4" t="n">
        <v>314021.6142446917</v>
      </c>
      <c r="AE4" t="n">
        <v>429658.2262654668</v>
      </c>
      <c r="AF4" t="n">
        <v>2.976576062571605e-06</v>
      </c>
      <c r="AG4" t="n">
        <v>6</v>
      </c>
      <c r="AH4" t="n">
        <v>388652.2481797978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315.7134956815673</v>
      </c>
      <c r="AB5" t="n">
        <v>431.9731330879411</v>
      </c>
      <c r="AC5" t="n">
        <v>390.7462235441272</v>
      </c>
      <c r="AD5" t="n">
        <v>315713.4956815673</v>
      </c>
      <c r="AE5" t="n">
        <v>431973.133087941</v>
      </c>
      <c r="AF5" t="n">
        <v>2.97624463221167e-06</v>
      </c>
      <c r="AG5" t="n">
        <v>6</v>
      </c>
      <c r="AH5" t="n">
        <v>390746.2235441272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317.0621852325366</v>
      </c>
      <c r="AB6" t="n">
        <v>433.818469631561</v>
      </c>
      <c r="AC6" t="n">
        <v>392.4154437579703</v>
      </c>
      <c r="AD6" t="n">
        <v>317062.1852325366</v>
      </c>
      <c r="AE6" t="n">
        <v>433818.469631561</v>
      </c>
      <c r="AF6" t="n">
        <v>2.980387511710851e-06</v>
      </c>
      <c r="AG6" t="n">
        <v>6</v>
      </c>
      <c r="AH6" t="n">
        <v>392415.4437579703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434.8430809409639</v>
      </c>
      <c r="AB2" t="n">
        <v>594.9714872662255</v>
      </c>
      <c r="AC2" t="n">
        <v>538.1882435692632</v>
      </c>
      <c r="AD2" t="n">
        <v>434843.0809409639</v>
      </c>
      <c r="AE2" t="n">
        <v>594971.4872662255</v>
      </c>
      <c r="AF2" t="n">
        <v>2.506572314246336e-06</v>
      </c>
      <c r="AG2" t="n">
        <v>8</v>
      </c>
      <c r="AH2" t="n">
        <v>538188.2435692633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293.9263366793975</v>
      </c>
      <c r="AB3" t="n">
        <v>402.1629809595539</v>
      </c>
      <c r="AC3" t="n">
        <v>363.7811104960621</v>
      </c>
      <c r="AD3" t="n">
        <v>293926.3366793975</v>
      </c>
      <c r="AE3" t="n">
        <v>402162.9809595539</v>
      </c>
      <c r="AF3" t="n">
        <v>2.994275654010447e-06</v>
      </c>
      <c r="AG3" t="n">
        <v>6</v>
      </c>
      <c r="AH3" t="n">
        <v>363781.1104960621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294.7512037304122</v>
      </c>
      <c r="AB4" t="n">
        <v>403.2916004493183</v>
      </c>
      <c r="AC4" t="n">
        <v>364.8020161257508</v>
      </c>
      <c r="AD4" t="n">
        <v>294751.2037304122</v>
      </c>
      <c r="AE4" t="n">
        <v>403291.6004493182</v>
      </c>
      <c r="AF4" t="n">
        <v>3.001989766590196e-06</v>
      </c>
      <c r="AG4" t="n">
        <v>6</v>
      </c>
      <c r="AH4" t="n">
        <v>364802.0161257508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267.1224676236986</v>
      </c>
      <c r="AB2" t="n">
        <v>365.4887448143009</v>
      </c>
      <c r="AC2" t="n">
        <v>330.6070119758983</v>
      </c>
      <c r="AD2" t="n">
        <v>267122.4676236986</v>
      </c>
      <c r="AE2" t="n">
        <v>365488.7448143009</v>
      </c>
      <c r="AF2" t="n">
        <v>2.906138196437706e-06</v>
      </c>
      <c r="AG2" t="n">
        <v>7</v>
      </c>
      <c r="AH2" t="n">
        <v>330607.0119758983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269.8355400230571</v>
      </c>
      <c r="AB3" t="n">
        <v>369.20089016341</v>
      </c>
      <c r="AC3" t="n">
        <v>333.9648753829172</v>
      </c>
      <c r="AD3" t="n">
        <v>269835.5400230571</v>
      </c>
      <c r="AE3" t="n">
        <v>369200.89016341</v>
      </c>
      <c r="AF3" t="n">
        <v>2.909450034838204e-06</v>
      </c>
      <c r="AG3" t="n">
        <v>7</v>
      </c>
      <c r="AH3" t="n">
        <v>333964.8753829172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1219.004633937671</v>
      </c>
      <c r="AB2" t="n">
        <v>1667.895918842461</v>
      </c>
      <c r="AC2" t="n">
        <v>1508.714273254761</v>
      </c>
      <c r="AD2" t="n">
        <v>1219004.633937671</v>
      </c>
      <c r="AE2" t="n">
        <v>1667895.918842461</v>
      </c>
      <c r="AF2" t="n">
        <v>1.511770145198485e-06</v>
      </c>
      <c r="AG2" t="n">
        <v>11</v>
      </c>
      <c r="AH2" t="n">
        <v>1508714.273254761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603.1857596676341</v>
      </c>
      <c r="AB3" t="n">
        <v>825.305367054887</v>
      </c>
      <c r="AC3" t="n">
        <v>746.5393811465254</v>
      </c>
      <c r="AD3" t="n">
        <v>603185.7596676341</v>
      </c>
      <c r="AE3" t="n">
        <v>825305.367054887</v>
      </c>
      <c r="AF3" t="n">
        <v>2.286350390585678e-06</v>
      </c>
      <c r="AG3" t="n">
        <v>8</v>
      </c>
      <c r="AH3" t="n">
        <v>746539.3811465255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489.8965702750885</v>
      </c>
      <c r="AB4" t="n">
        <v>670.2981001617089</v>
      </c>
      <c r="AC4" t="n">
        <v>606.3257902515669</v>
      </c>
      <c r="AD4" t="n">
        <v>489896.5702750885</v>
      </c>
      <c r="AE4" t="n">
        <v>670298.1001617089</v>
      </c>
      <c r="AF4" t="n">
        <v>2.558392081853965e-06</v>
      </c>
      <c r="AG4" t="n">
        <v>7</v>
      </c>
      <c r="AH4" t="n">
        <v>606325.7902515669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430.3669069646268</v>
      </c>
      <c r="AB5" t="n">
        <v>588.8469885569422</v>
      </c>
      <c r="AC5" t="n">
        <v>532.6482584210061</v>
      </c>
      <c r="AD5" t="n">
        <v>430366.9069646267</v>
      </c>
      <c r="AE5" t="n">
        <v>588846.9885569422</v>
      </c>
      <c r="AF5" t="n">
        <v>2.699644498474037e-06</v>
      </c>
      <c r="AG5" t="n">
        <v>6</v>
      </c>
      <c r="AH5" t="n">
        <v>532648.258421006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398.1310443787093</v>
      </c>
      <c r="AB6" t="n">
        <v>544.7404592210028</v>
      </c>
      <c r="AC6" t="n">
        <v>492.7511943409858</v>
      </c>
      <c r="AD6" t="n">
        <v>398131.0443787093</v>
      </c>
      <c r="AE6" t="n">
        <v>544740.4592210028</v>
      </c>
      <c r="AF6" t="n">
        <v>2.789042814439464e-06</v>
      </c>
      <c r="AG6" t="n">
        <v>6</v>
      </c>
      <c r="AH6" t="n">
        <v>492751.1943409857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374.8698770701436</v>
      </c>
      <c r="AB7" t="n">
        <v>512.9135038991478</v>
      </c>
      <c r="AC7" t="n">
        <v>463.9617589656365</v>
      </c>
      <c r="AD7" t="n">
        <v>374869.8770701436</v>
      </c>
      <c r="AE7" t="n">
        <v>512913.5038991479</v>
      </c>
      <c r="AF7" t="n">
        <v>2.84120465456387e-06</v>
      </c>
      <c r="AG7" t="n">
        <v>6</v>
      </c>
      <c r="AH7" t="n">
        <v>463961.7589656365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372.8643846068168</v>
      </c>
      <c r="AB8" t="n">
        <v>510.169500634741</v>
      </c>
      <c r="AC8" t="n">
        <v>461.4796395215519</v>
      </c>
      <c r="AD8" t="n">
        <v>372864.3846068168</v>
      </c>
      <c r="AE8" t="n">
        <v>510169.500634741</v>
      </c>
      <c r="AF8" t="n">
        <v>2.848282662368361e-06</v>
      </c>
      <c r="AG8" t="n">
        <v>6</v>
      </c>
      <c r="AH8" t="n">
        <v>461479.6395215518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373.5636257306417</v>
      </c>
      <c r="AB9" t="n">
        <v>511.1262331886992</v>
      </c>
      <c r="AC9" t="n">
        <v>462.3450628633428</v>
      </c>
      <c r="AD9" t="n">
        <v>373563.6257306417</v>
      </c>
      <c r="AE9" t="n">
        <v>511126.2331886992</v>
      </c>
      <c r="AF9" t="n">
        <v>2.853052624149649e-06</v>
      </c>
      <c r="AG9" t="n">
        <v>6</v>
      </c>
      <c r="AH9" t="n">
        <v>462345.0628633428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1977.003261361826</v>
      </c>
      <c r="AB2" t="n">
        <v>2705.023081423517</v>
      </c>
      <c r="AC2" t="n">
        <v>2446.859475056195</v>
      </c>
      <c r="AD2" t="n">
        <v>1977003.261361826</v>
      </c>
      <c r="AE2" t="n">
        <v>2705023.081423517</v>
      </c>
      <c r="AF2" t="n">
        <v>1.165876676502758e-06</v>
      </c>
      <c r="AG2" t="n">
        <v>14</v>
      </c>
      <c r="AH2" t="n">
        <v>2446859.475056195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770.3149070089959</v>
      </c>
      <c r="AB3" t="n">
        <v>1053.978839664943</v>
      </c>
      <c r="AC3" t="n">
        <v>953.3885784759126</v>
      </c>
      <c r="AD3" t="n">
        <v>770314.9070089959</v>
      </c>
      <c r="AE3" t="n">
        <v>1053978.839664943</v>
      </c>
      <c r="AF3" t="n">
        <v>2.016819859314577e-06</v>
      </c>
      <c r="AG3" t="n">
        <v>8</v>
      </c>
      <c r="AH3" t="n">
        <v>953388.5784759126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605.1114381064081</v>
      </c>
      <c r="AB4" t="n">
        <v>827.9401652497544</v>
      </c>
      <c r="AC4" t="n">
        <v>748.9227178996372</v>
      </c>
      <c r="AD4" t="n">
        <v>605111.4381064081</v>
      </c>
      <c r="AE4" t="n">
        <v>827940.1652497544</v>
      </c>
      <c r="AF4" t="n">
        <v>2.325081033223929e-06</v>
      </c>
      <c r="AG4" t="n">
        <v>7</v>
      </c>
      <c r="AH4" t="n">
        <v>748922.7178996372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542.2001120329593</v>
      </c>
      <c r="AB5" t="n">
        <v>741.8621134642369</v>
      </c>
      <c r="AC5" t="n">
        <v>671.0598345652251</v>
      </c>
      <c r="AD5" t="n">
        <v>542200.1120329592</v>
      </c>
      <c r="AE5" t="n">
        <v>741862.113464237</v>
      </c>
      <c r="AF5" t="n">
        <v>2.482844327615247e-06</v>
      </c>
      <c r="AG5" t="n">
        <v>7</v>
      </c>
      <c r="AH5" t="n">
        <v>671059.8345652251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492.6853487871271</v>
      </c>
      <c r="AB6" t="n">
        <v>674.1138299541047</v>
      </c>
      <c r="AC6" t="n">
        <v>609.7773521479869</v>
      </c>
      <c r="AD6" t="n">
        <v>492685.3487871271</v>
      </c>
      <c r="AE6" t="n">
        <v>674113.8299541047</v>
      </c>
      <c r="AF6" t="n">
        <v>2.581446386609821e-06</v>
      </c>
      <c r="AG6" t="n">
        <v>6</v>
      </c>
      <c r="AH6" t="n">
        <v>609777.3521479869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464.7772918267113</v>
      </c>
      <c r="AB7" t="n">
        <v>635.9287952042857</v>
      </c>
      <c r="AC7" t="n">
        <v>575.2366435216577</v>
      </c>
      <c r="AD7" t="n">
        <v>464777.2918267113</v>
      </c>
      <c r="AE7" t="n">
        <v>635928.7952042858</v>
      </c>
      <c r="AF7" t="n">
        <v>2.651876428748802e-06</v>
      </c>
      <c r="AG7" t="n">
        <v>6</v>
      </c>
      <c r="AH7" t="n">
        <v>575236.6435216577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441.5882783190061</v>
      </c>
      <c r="AB8" t="n">
        <v>604.2005638959691</v>
      </c>
      <c r="AC8" t="n">
        <v>546.5365100785546</v>
      </c>
      <c r="AD8" t="n">
        <v>441588.2783190061</v>
      </c>
      <c r="AE8" t="n">
        <v>604200.5638959692</v>
      </c>
      <c r="AF8" t="n">
        <v>2.704513618136883e-06</v>
      </c>
      <c r="AG8" t="n">
        <v>6</v>
      </c>
      <c r="AH8" t="n">
        <v>546536.5100785545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423.008428367825</v>
      </c>
      <c r="AB9" t="n">
        <v>578.7787935076338</v>
      </c>
      <c r="AC9" t="n">
        <v>523.540957776403</v>
      </c>
      <c r="AD9" t="n">
        <v>423008.428367825</v>
      </c>
      <c r="AE9" t="n">
        <v>578778.7935076338</v>
      </c>
      <c r="AF9" t="n">
        <v>2.742916525324244e-06</v>
      </c>
      <c r="AG9" t="n">
        <v>6</v>
      </c>
      <c r="AH9" t="n">
        <v>523540.9577764031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412.0153502421857</v>
      </c>
      <c r="AB10" t="n">
        <v>563.7375790357555</v>
      </c>
      <c r="AC10" t="n">
        <v>509.9352557032437</v>
      </c>
      <c r="AD10" t="n">
        <v>412015.3502421857</v>
      </c>
      <c r="AE10" t="n">
        <v>563737.5790357555</v>
      </c>
      <c r="AF10" t="n">
        <v>2.758633545254205e-06</v>
      </c>
      <c r="AG10" t="n">
        <v>6</v>
      </c>
      <c r="AH10" t="n">
        <v>509935.2557032437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410.6920871960891</v>
      </c>
      <c r="AB11" t="n">
        <v>561.9270321578406</v>
      </c>
      <c r="AC11" t="n">
        <v>508.2975048782386</v>
      </c>
      <c r="AD11" t="n">
        <v>410692.0871960891</v>
      </c>
      <c r="AE11" t="n">
        <v>561927.0321578406</v>
      </c>
      <c r="AF11" t="n">
        <v>2.766936876537959e-06</v>
      </c>
      <c r="AG11" t="n">
        <v>6</v>
      </c>
      <c r="AH11" t="n">
        <v>508297.5048782385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262.7146889290509</v>
      </c>
      <c r="AB2" t="n">
        <v>359.457827546812</v>
      </c>
      <c r="AC2" t="n">
        <v>325.151676987973</v>
      </c>
      <c r="AD2" t="n">
        <v>262714.6889290509</v>
      </c>
      <c r="AE2" t="n">
        <v>359457.827546812</v>
      </c>
      <c r="AF2" t="n">
        <v>2.722003702234342e-06</v>
      </c>
      <c r="AG2" t="n">
        <v>8</v>
      </c>
      <c r="AH2" t="n">
        <v>325151.676987973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668.074369694976</v>
      </c>
      <c r="AB2" t="n">
        <v>914.0888259777324</v>
      </c>
      <c r="AC2" t="n">
        <v>826.849471358142</v>
      </c>
      <c r="AD2" t="n">
        <v>668074.369694976</v>
      </c>
      <c r="AE2" t="n">
        <v>914088.8259777324</v>
      </c>
      <c r="AF2" t="n">
        <v>2.059209780172102e-06</v>
      </c>
      <c r="AG2" t="n">
        <v>9</v>
      </c>
      <c r="AH2" t="n">
        <v>826849.471358142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406.6268320385793</v>
      </c>
      <c r="AB3" t="n">
        <v>556.3647707049357</v>
      </c>
      <c r="AC3" t="n">
        <v>503.2660978517159</v>
      </c>
      <c r="AD3" t="n">
        <v>406626.8320385793</v>
      </c>
      <c r="AE3" t="n">
        <v>556364.7707049358</v>
      </c>
      <c r="AF3" t="n">
        <v>2.7045703710714e-06</v>
      </c>
      <c r="AG3" t="n">
        <v>7</v>
      </c>
      <c r="AH3" t="n">
        <v>503266.0978517159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333.202338046385</v>
      </c>
      <c r="AB4" t="n">
        <v>455.9021387647562</v>
      </c>
      <c r="AC4" t="n">
        <v>412.3914785037176</v>
      </c>
      <c r="AD4" t="n">
        <v>333202.338046385</v>
      </c>
      <c r="AE4" t="n">
        <v>455902.1387647562</v>
      </c>
      <c r="AF4" t="n">
        <v>2.927474522533328e-06</v>
      </c>
      <c r="AG4" t="n">
        <v>6</v>
      </c>
      <c r="AH4" t="n">
        <v>412391.4785037176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324.9916378861978</v>
      </c>
      <c r="AB5" t="n">
        <v>444.6678965750619</v>
      </c>
      <c r="AC5" t="n">
        <v>402.2294166212499</v>
      </c>
      <c r="AD5" t="n">
        <v>324991.6378861978</v>
      </c>
      <c r="AE5" t="n">
        <v>444667.896575062</v>
      </c>
      <c r="AF5" t="n">
        <v>2.956705176827603e-06</v>
      </c>
      <c r="AG5" t="n">
        <v>6</v>
      </c>
      <c r="AH5" t="n">
        <v>402229.4166212499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325.8815015681886</v>
      </c>
      <c r="AB6" t="n">
        <v>445.8854473227768</v>
      </c>
      <c r="AC6" t="n">
        <v>403.330766034446</v>
      </c>
      <c r="AD6" t="n">
        <v>325881.5015681886</v>
      </c>
      <c r="AE6" t="n">
        <v>445885.4473227768</v>
      </c>
      <c r="AF6" t="n">
        <v>2.961114269933444e-06</v>
      </c>
      <c r="AG6" t="n">
        <v>6</v>
      </c>
      <c r="AH6" t="n">
        <v>403330.766034446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962.8666437702386</v>
      </c>
      <c r="AB2" t="n">
        <v>1317.436620684769</v>
      </c>
      <c r="AC2" t="n">
        <v>1191.702318640525</v>
      </c>
      <c r="AD2" t="n">
        <v>962866.6437702386</v>
      </c>
      <c r="AE2" t="n">
        <v>1317436.620684769</v>
      </c>
      <c r="AF2" t="n">
        <v>1.710896896091559e-06</v>
      </c>
      <c r="AG2" t="n">
        <v>10</v>
      </c>
      <c r="AH2" t="n">
        <v>1191702.318640525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517.5838365597812</v>
      </c>
      <c r="AB3" t="n">
        <v>708.1810393684062</v>
      </c>
      <c r="AC3" t="n">
        <v>640.5932349094162</v>
      </c>
      <c r="AD3" t="n">
        <v>517583.8365597811</v>
      </c>
      <c r="AE3" t="n">
        <v>708181.0393684063</v>
      </c>
      <c r="AF3" t="n">
        <v>2.434749984641966e-06</v>
      </c>
      <c r="AG3" t="n">
        <v>7</v>
      </c>
      <c r="AH3" t="n">
        <v>640593.2349094162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433.5440995031863</v>
      </c>
      <c r="AB4" t="n">
        <v>593.1941635560418</v>
      </c>
      <c r="AC4" t="n">
        <v>536.5805451394899</v>
      </c>
      <c r="AD4" t="n">
        <v>433544.0995031863</v>
      </c>
      <c r="AE4" t="n">
        <v>593194.1635560418</v>
      </c>
      <c r="AF4" t="n">
        <v>2.691651797563636e-06</v>
      </c>
      <c r="AG4" t="n">
        <v>7</v>
      </c>
      <c r="AH4" t="n">
        <v>536580.5451394899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378.0847617334641</v>
      </c>
      <c r="AB5" t="n">
        <v>517.3122509262045</v>
      </c>
      <c r="AC5" t="n">
        <v>467.9406957501109</v>
      </c>
      <c r="AD5" t="n">
        <v>378084.7617334641</v>
      </c>
      <c r="AE5" t="n">
        <v>517312.2509262044</v>
      </c>
      <c r="AF5" t="n">
        <v>2.825919942138365e-06</v>
      </c>
      <c r="AG5" t="n">
        <v>6</v>
      </c>
      <c r="AH5" t="n">
        <v>467940.695750111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354.1782578297836</v>
      </c>
      <c r="AB6" t="n">
        <v>484.6023176046722</v>
      </c>
      <c r="AC6" t="n">
        <v>438.352552556106</v>
      </c>
      <c r="AD6" t="n">
        <v>354178.2578297836</v>
      </c>
      <c r="AE6" t="n">
        <v>484602.3176046722</v>
      </c>
      <c r="AF6" t="n">
        <v>2.890695674649826e-06</v>
      </c>
      <c r="AG6" t="n">
        <v>6</v>
      </c>
      <c r="AH6" t="n">
        <v>438352.552556106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354.7493408558102</v>
      </c>
      <c r="AB7" t="n">
        <v>485.3836985952867</v>
      </c>
      <c r="AC7" t="n">
        <v>439.0593596416514</v>
      </c>
      <c r="AD7" t="n">
        <v>354749.3408558102</v>
      </c>
      <c r="AE7" t="n">
        <v>485383.6985952867</v>
      </c>
      <c r="AF7" t="n">
        <v>2.893368459729182e-06</v>
      </c>
      <c r="AG7" t="n">
        <v>6</v>
      </c>
      <c r="AH7" t="n">
        <v>439059.3596416514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