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9601.50646023998</v>
      </c>
      <c r="AB2" t="n">
        <v>13137.20472747074</v>
      </c>
      <c r="AC2" t="n">
        <v>11883.40834646307</v>
      </c>
      <c r="AD2" t="n">
        <v>9601506.46023998</v>
      </c>
      <c r="AE2" t="n">
        <v>13137204.72747074</v>
      </c>
      <c r="AF2" t="n">
        <v>5.149720290940398e-07</v>
      </c>
      <c r="AG2" t="n">
        <v>30</v>
      </c>
      <c r="AH2" t="n">
        <v>11883408.34646307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3198.334267867734</v>
      </c>
      <c r="AB3" t="n">
        <v>4376.102045846405</v>
      </c>
      <c r="AC3" t="n">
        <v>3958.453008488455</v>
      </c>
      <c r="AD3" t="n">
        <v>3198334.267867734</v>
      </c>
      <c r="AE3" t="n">
        <v>4376102.045846405</v>
      </c>
      <c r="AF3" t="n">
        <v>9.701314429108685e-07</v>
      </c>
      <c r="AG3" t="n">
        <v>16</v>
      </c>
      <c r="AH3" t="n">
        <v>3958453.008488455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2465.775292961091</v>
      </c>
      <c r="AB4" t="n">
        <v>3373.782538158011</v>
      </c>
      <c r="AC4" t="n">
        <v>3051.793467849615</v>
      </c>
      <c r="AD4" t="n">
        <v>2465775.292961091</v>
      </c>
      <c r="AE4" t="n">
        <v>3373782.538158011</v>
      </c>
      <c r="AF4" t="n">
        <v>1.136439690267017e-06</v>
      </c>
      <c r="AG4" t="n">
        <v>14</v>
      </c>
      <c r="AH4" t="n">
        <v>3051793.467849615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2178.870529275128</v>
      </c>
      <c r="AB5" t="n">
        <v>2981.226783137819</v>
      </c>
      <c r="AC5" t="n">
        <v>2696.702683133215</v>
      </c>
      <c r="AD5" t="n">
        <v>2178870.529275128</v>
      </c>
      <c r="AE5" t="n">
        <v>2981226.783137819</v>
      </c>
      <c r="AF5" t="n">
        <v>1.224262115625264e-06</v>
      </c>
      <c r="AG5" t="n">
        <v>13</v>
      </c>
      <c r="AH5" t="n">
        <v>2696702.683133215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2017.021442720175</v>
      </c>
      <c r="AB6" t="n">
        <v>2759.777722635571</v>
      </c>
      <c r="AC6" t="n">
        <v>2496.388410159593</v>
      </c>
      <c r="AD6" t="n">
        <v>2017021.442720175</v>
      </c>
      <c r="AE6" t="n">
        <v>2759777.722635571</v>
      </c>
      <c r="AF6" t="n">
        <v>1.278822891512282e-06</v>
      </c>
      <c r="AG6" t="n">
        <v>12</v>
      </c>
      <c r="AH6" t="n">
        <v>2496388.410159593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1919.55279899717</v>
      </c>
      <c r="AB7" t="n">
        <v>2626.416824280674</v>
      </c>
      <c r="AC7" t="n">
        <v>2375.75528877049</v>
      </c>
      <c r="AD7" t="n">
        <v>1919552.79899717</v>
      </c>
      <c r="AE7" t="n">
        <v>2626416.824280674</v>
      </c>
      <c r="AF7" t="n">
        <v>1.316606958236178e-06</v>
      </c>
      <c r="AG7" t="n">
        <v>12</v>
      </c>
      <c r="AH7" t="n">
        <v>2375755.28877049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1851.657411727942</v>
      </c>
      <c r="AB8" t="n">
        <v>2533.519360085829</v>
      </c>
      <c r="AC8" t="n">
        <v>2291.723828175991</v>
      </c>
      <c r="AD8" t="n">
        <v>1851657.411727942</v>
      </c>
      <c r="AE8" t="n">
        <v>2533519.360085829</v>
      </c>
      <c r="AF8" t="n">
        <v>1.34315792404216e-06</v>
      </c>
      <c r="AG8" t="n">
        <v>12</v>
      </c>
      <c r="AH8" t="n">
        <v>2291723.828175991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1799.562054319146</v>
      </c>
      <c r="AB9" t="n">
        <v>2462.240193794151</v>
      </c>
      <c r="AC9" t="n">
        <v>2227.247445474253</v>
      </c>
      <c r="AD9" t="n">
        <v>1799562.054319146</v>
      </c>
      <c r="AE9" t="n">
        <v>2462240.193794151</v>
      </c>
      <c r="AF9" t="n">
        <v>1.363581743892915e-06</v>
      </c>
      <c r="AG9" t="n">
        <v>12</v>
      </c>
      <c r="AH9" t="n">
        <v>2227247.445474253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1755.528006139807</v>
      </c>
      <c r="AB10" t="n">
        <v>2401.990866430079</v>
      </c>
      <c r="AC10" t="n">
        <v>2172.748229353346</v>
      </c>
      <c r="AD10" t="n">
        <v>1755528.006139807</v>
      </c>
      <c r="AE10" t="n">
        <v>2401990.866430079</v>
      </c>
      <c r="AF10" t="n">
        <v>1.380504337483541e-06</v>
      </c>
      <c r="AG10" t="n">
        <v>12</v>
      </c>
      <c r="AH10" t="n">
        <v>2172748.229353346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1701.009988818003</v>
      </c>
      <c r="AB11" t="n">
        <v>2327.39690996521</v>
      </c>
      <c r="AC11" t="n">
        <v>2105.273415400209</v>
      </c>
      <c r="AD11" t="n">
        <v>1701009.988818003</v>
      </c>
      <c r="AE11" t="n">
        <v>2327396.90996521</v>
      </c>
      <c r="AF11" t="n">
        <v>1.395676317944102e-06</v>
      </c>
      <c r="AG11" t="n">
        <v>11</v>
      </c>
      <c r="AH11" t="n">
        <v>2105273.415400209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1696.020952649204</v>
      </c>
      <c r="AB12" t="n">
        <v>2320.570690578319</v>
      </c>
      <c r="AC12" t="n">
        <v>2099.098680810943</v>
      </c>
      <c r="AD12" t="n">
        <v>1696020.952649205</v>
      </c>
      <c r="AE12" t="n">
        <v>2320570.690578319</v>
      </c>
      <c r="AF12" t="n">
        <v>1.395968086799113e-06</v>
      </c>
      <c r="AG12" t="n">
        <v>11</v>
      </c>
      <c r="AH12" t="n">
        <v>2099098.680810943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1652.142283824371</v>
      </c>
      <c r="AB13" t="n">
        <v>2260.533960101935</v>
      </c>
      <c r="AC13" t="n">
        <v>2044.791771629145</v>
      </c>
      <c r="AD13" t="n">
        <v>1652142.283824371</v>
      </c>
      <c r="AE13" t="n">
        <v>2260533.960101935</v>
      </c>
      <c r="AF13" t="n">
        <v>1.41157772054219e-06</v>
      </c>
      <c r="AG13" t="n">
        <v>11</v>
      </c>
      <c r="AH13" t="n">
        <v>2044791.771629145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1627.420531605023</v>
      </c>
      <c r="AB14" t="n">
        <v>2226.708568068688</v>
      </c>
      <c r="AC14" t="n">
        <v>2014.194627537315</v>
      </c>
      <c r="AD14" t="n">
        <v>1627420.531605023</v>
      </c>
      <c r="AE14" t="n">
        <v>2226708.568068688</v>
      </c>
      <c r="AF14" t="n">
        <v>1.41887194191746e-06</v>
      </c>
      <c r="AG14" t="n">
        <v>11</v>
      </c>
      <c r="AH14" t="n">
        <v>2014194.627537315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1602.918167633369</v>
      </c>
      <c r="AB15" t="n">
        <v>2193.183352714663</v>
      </c>
      <c r="AC15" t="n">
        <v>1983.869011683743</v>
      </c>
      <c r="AD15" t="n">
        <v>1602918.167633368</v>
      </c>
      <c r="AE15" t="n">
        <v>2193183.352714663</v>
      </c>
      <c r="AF15" t="n">
        <v>1.426166163292729e-06</v>
      </c>
      <c r="AG15" t="n">
        <v>11</v>
      </c>
      <c r="AH15" t="n">
        <v>1983869.011683743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1580.078934715011</v>
      </c>
      <c r="AB16" t="n">
        <v>2161.933706639922</v>
      </c>
      <c r="AC16" t="n">
        <v>1955.601787971222</v>
      </c>
      <c r="AD16" t="n">
        <v>1580078.934715011</v>
      </c>
      <c r="AE16" t="n">
        <v>2161933.706639922</v>
      </c>
      <c r="AF16" t="n">
        <v>1.432439193675461e-06</v>
      </c>
      <c r="AG16" t="n">
        <v>11</v>
      </c>
      <c r="AH16" t="n">
        <v>1955601.787971222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1556.417781293292</v>
      </c>
      <c r="AB17" t="n">
        <v>2129.55947267191</v>
      </c>
      <c r="AC17" t="n">
        <v>1926.317305455594</v>
      </c>
      <c r="AD17" t="n">
        <v>1556417.781293292</v>
      </c>
      <c r="AE17" t="n">
        <v>2129559.47267191</v>
      </c>
      <c r="AF17" t="n">
        <v>1.437107495355634e-06</v>
      </c>
      <c r="AG17" t="n">
        <v>11</v>
      </c>
      <c r="AH17" t="n">
        <v>1926317.305455594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1538.667314500188</v>
      </c>
      <c r="AB18" t="n">
        <v>2105.272500910257</v>
      </c>
      <c r="AC18" t="n">
        <v>1904.348248191894</v>
      </c>
      <c r="AD18" t="n">
        <v>1538667.314500188</v>
      </c>
      <c r="AE18" t="n">
        <v>2105272.500910257</v>
      </c>
      <c r="AF18" t="n">
        <v>1.442505219173333e-06</v>
      </c>
      <c r="AG18" t="n">
        <v>11</v>
      </c>
      <c r="AH18" t="n">
        <v>1904348.248191894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1516.10371744757</v>
      </c>
      <c r="AB19" t="n">
        <v>2074.399991987219</v>
      </c>
      <c r="AC19" t="n">
        <v>1876.422168190633</v>
      </c>
      <c r="AD19" t="n">
        <v>1516103.717447571</v>
      </c>
      <c r="AE19" t="n">
        <v>2074399.991987219</v>
      </c>
      <c r="AF19" t="n">
        <v>1.445860561005957e-06</v>
      </c>
      <c r="AG19" t="n">
        <v>11</v>
      </c>
      <c r="AH19" t="n">
        <v>1876422.168190633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1499.432537084442</v>
      </c>
      <c r="AB20" t="n">
        <v>2051.589747533817</v>
      </c>
      <c r="AC20" t="n">
        <v>1855.788901453484</v>
      </c>
      <c r="AD20" t="n">
        <v>1499432.537084442</v>
      </c>
      <c r="AE20" t="n">
        <v>2051589.747533817</v>
      </c>
      <c r="AF20" t="n">
        <v>1.449361787266087e-06</v>
      </c>
      <c r="AG20" t="n">
        <v>11</v>
      </c>
      <c r="AH20" t="n">
        <v>1855788.901453484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1478.507406261476</v>
      </c>
      <c r="AB21" t="n">
        <v>2022.959060390215</v>
      </c>
      <c r="AC21" t="n">
        <v>1829.890686907445</v>
      </c>
      <c r="AD21" t="n">
        <v>1478507.406261476</v>
      </c>
      <c r="AE21" t="n">
        <v>2022959.060390215</v>
      </c>
      <c r="AF21" t="n">
        <v>1.452863013526216e-06</v>
      </c>
      <c r="AG21" t="n">
        <v>11</v>
      </c>
      <c r="AH21" t="n">
        <v>1829890.686907445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1466.718372035459</v>
      </c>
      <c r="AB22" t="n">
        <v>2006.828783666695</v>
      </c>
      <c r="AC22" t="n">
        <v>1815.299861155433</v>
      </c>
      <c r="AD22" t="n">
        <v>1466718.372035459</v>
      </c>
      <c r="AE22" t="n">
        <v>2006828.783666695</v>
      </c>
      <c r="AF22" t="n">
        <v>1.455197164366303e-06</v>
      </c>
      <c r="AG22" t="n">
        <v>11</v>
      </c>
      <c r="AH22" t="n">
        <v>1815299.861155433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1460.988139067307</v>
      </c>
      <c r="AB23" t="n">
        <v>1998.988426119633</v>
      </c>
      <c r="AC23" t="n">
        <v>1808.207776328652</v>
      </c>
      <c r="AD23" t="n">
        <v>1460988.139067307</v>
      </c>
      <c r="AE23" t="n">
        <v>1998988.426119633</v>
      </c>
      <c r="AF23" t="n">
        <v>1.45621835535884e-06</v>
      </c>
      <c r="AG23" t="n">
        <v>11</v>
      </c>
      <c r="AH23" t="n">
        <v>1808207.776328652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1466.606219216039</v>
      </c>
      <c r="AB24" t="n">
        <v>2006.675331231331</v>
      </c>
      <c r="AC24" t="n">
        <v>1815.161054005128</v>
      </c>
      <c r="AD24" t="n">
        <v>1466606.219216039</v>
      </c>
      <c r="AE24" t="n">
        <v>2006675.331231331</v>
      </c>
      <c r="AF24" t="n">
        <v>1.455780702076324e-06</v>
      </c>
      <c r="AG24" t="n">
        <v>11</v>
      </c>
      <c r="AH24" t="n">
        <v>1815161.054005128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1472.921238169764</v>
      </c>
      <c r="AB25" t="n">
        <v>2015.315818762792</v>
      </c>
      <c r="AC25" t="n">
        <v>1822.976905533587</v>
      </c>
      <c r="AD25" t="n">
        <v>1472921.238169764</v>
      </c>
      <c r="AE25" t="n">
        <v>2015315.818762792</v>
      </c>
      <c r="AF25" t="n">
        <v>1.455780702076324e-06</v>
      </c>
      <c r="AG25" t="n">
        <v>11</v>
      </c>
      <c r="AH25" t="n">
        <v>1822976.905533587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5761.788226059119</v>
      </c>
      <c r="AB2" t="n">
        <v>7883.532843051088</v>
      </c>
      <c r="AC2" t="n">
        <v>7131.139533117834</v>
      </c>
      <c r="AD2" t="n">
        <v>5761788.226059118</v>
      </c>
      <c r="AE2" t="n">
        <v>7883532.843051088</v>
      </c>
      <c r="AF2" t="n">
        <v>6.779119732548553e-07</v>
      </c>
      <c r="AG2" t="n">
        <v>24</v>
      </c>
      <c r="AH2" t="n">
        <v>7131139.533117834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2512.150208592213</v>
      </c>
      <c r="AB3" t="n">
        <v>3437.234743641401</v>
      </c>
      <c r="AC3" t="n">
        <v>3109.189883897397</v>
      </c>
      <c r="AD3" t="n">
        <v>2512150.208592213</v>
      </c>
      <c r="AE3" t="n">
        <v>3437234.743641401</v>
      </c>
      <c r="AF3" t="n">
        <v>1.094438475076627e-06</v>
      </c>
      <c r="AG3" t="n">
        <v>15</v>
      </c>
      <c r="AH3" t="n">
        <v>3109189.883897397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2016.049679282713</v>
      </c>
      <c r="AB4" t="n">
        <v>2758.448113029259</v>
      </c>
      <c r="AC4" t="n">
        <v>2495.185696627987</v>
      </c>
      <c r="AD4" t="n">
        <v>2016049.679282713</v>
      </c>
      <c r="AE4" t="n">
        <v>2758448.113029259</v>
      </c>
      <c r="AF4" t="n">
        <v>1.24444838189215e-06</v>
      </c>
      <c r="AG4" t="n">
        <v>13</v>
      </c>
      <c r="AH4" t="n">
        <v>2495185.696627988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1809.326402922207</v>
      </c>
      <c r="AB5" t="n">
        <v>2475.600206325517</v>
      </c>
      <c r="AC5" t="n">
        <v>2239.332397160521</v>
      </c>
      <c r="AD5" t="n">
        <v>1809326.402922207</v>
      </c>
      <c r="AE5" t="n">
        <v>2475600.206325518</v>
      </c>
      <c r="AF5" t="n">
        <v>1.322320727884916e-06</v>
      </c>
      <c r="AG5" t="n">
        <v>12</v>
      </c>
      <c r="AH5" t="n">
        <v>2239332.397160521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1696.44421501981</v>
      </c>
      <c r="AB6" t="n">
        <v>2321.149816826799</v>
      </c>
      <c r="AC6" t="n">
        <v>2099.622536063077</v>
      </c>
      <c r="AD6" t="n">
        <v>1696444.21501981</v>
      </c>
      <c r="AE6" t="n">
        <v>2321149.816826799</v>
      </c>
      <c r="AF6" t="n">
        <v>1.370764571031579e-06</v>
      </c>
      <c r="AG6" t="n">
        <v>12</v>
      </c>
      <c r="AH6" t="n">
        <v>2099622.536063077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1622.655496169063</v>
      </c>
      <c r="AB7" t="n">
        <v>2220.18883636668</v>
      </c>
      <c r="AC7" t="n">
        <v>2008.297129878446</v>
      </c>
      <c r="AD7" t="n">
        <v>1622655.496169063</v>
      </c>
      <c r="AE7" t="n">
        <v>2220188.83636668</v>
      </c>
      <c r="AF7" t="n">
        <v>1.402909551063476e-06</v>
      </c>
      <c r="AG7" t="n">
        <v>12</v>
      </c>
      <c r="AH7" t="n">
        <v>2008297.129878446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1565.07807972406</v>
      </c>
      <c r="AB8" t="n">
        <v>2141.408875050288</v>
      </c>
      <c r="AC8" t="n">
        <v>1937.03581750172</v>
      </c>
      <c r="AD8" t="n">
        <v>1565078.07972406</v>
      </c>
      <c r="AE8" t="n">
        <v>2141408.875050288</v>
      </c>
      <c r="AF8" t="n">
        <v>1.427206930336413e-06</v>
      </c>
      <c r="AG8" t="n">
        <v>12</v>
      </c>
      <c r="AH8" t="n">
        <v>1937035.817501721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1505.333876815992</v>
      </c>
      <c r="AB9" t="n">
        <v>2059.664220903258</v>
      </c>
      <c r="AC9" t="n">
        <v>1863.09275841714</v>
      </c>
      <c r="AD9" t="n">
        <v>1505333.876815992</v>
      </c>
      <c r="AE9" t="n">
        <v>2059664.220903258</v>
      </c>
      <c r="AF9" t="n">
        <v>1.446222270636972e-06</v>
      </c>
      <c r="AG9" t="n">
        <v>11</v>
      </c>
      <c r="AH9" t="n">
        <v>1863092.75841714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1459.794508647954</v>
      </c>
      <c r="AB10" t="n">
        <v>1997.355248320617</v>
      </c>
      <c r="AC10" t="n">
        <v>1806.730466726594</v>
      </c>
      <c r="AD10" t="n">
        <v>1459794.508647955</v>
      </c>
      <c r="AE10" t="n">
        <v>1997355.248320617</v>
      </c>
      <c r="AF10" t="n">
        <v>1.464181203143056e-06</v>
      </c>
      <c r="AG10" t="n">
        <v>11</v>
      </c>
      <c r="AH10" t="n">
        <v>1806730.466726594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1440.436716525797</v>
      </c>
      <c r="AB11" t="n">
        <v>1970.869063133565</v>
      </c>
      <c r="AC11" t="n">
        <v>1782.7720858802</v>
      </c>
      <c r="AD11" t="n">
        <v>1440436.716525797</v>
      </c>
      <c r="AE11" t="n">
        <v>1970869.063133565</v>
      </c>
      <c r="AF11" t="n">
        <v>1.467501341925693e-06</v>
      </c>
      <c r="AG11" t="n">
        <v>11</v>
      </c>
      <c r="AH11" t="n">
        <v>1782772.0858802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1407.49905074141</v>
      </c>
      <c r="AB12" t="n">
        <v>1925.802295700108</v>
      </c>
      <c r="AC12" t="n">
        <v>1742.006427478987</v>
      </c>
      <c r="AD12" t="n">
        <v>1407499.05074141</v>
      </c>
      <c r="AE12" t="n">
        <v>1925802.295700108</v>
      </c>
      <c r="AF12" t="n">
        <v>1.47836725066887e-06</v>
      </c>
      <c r="AG12" t="n">
        <v>11</v>
      </c>
      <c r="AH12" t="n">
        <v>1742006.427478987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1376.312953530153</v>
      </c>
      <c r="AB13" t="n">
        <v>1883.132101662158</v>
      </c>
      <c r="AC13" t="n">
        <v>1703.408616872026</v>
      </c>
      <c r="AD13" t="n">
        <v>1376312.953530153</v>
      </c>
      <c r="AE13" t="n">
        <v>1883132.101662158</v>
      </c>
      <c r="AF13" t="n">
        <v>1.486667597625463e-06</v>
      </c>
      <c r="AG13" t="n">
        <v>11</v>
      </c>
      <c r="AH13" t="n">
        <v>1703408.616872025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1344.421109257652</v>
      </c>
      <c r="AB14" t="n">
        <v>1839.496273359651</v>
      </c>
      <c r="AC14" t="n">
        <v>1663.93733077944</v>
      </c>
      <c r="AD14" t="n">
        <v>1344421.109257651</v>
      </c>
      <c r="AE14" t="n">
        <v>1839496.273359651</v>
      </c>
      <c r="AF14" t="n">
        <v>1.494213367586002e-06</v>
      </c>
      <c r="AG14" t="n">
        <v>11</v>
      </c>
      <c r="AH14" t="n">
        <v>1663937.33077944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1320.828421850081</v>
      </c>
      <c r="AB15" t="n">
        <v>1807.215717612703</v>
      </c>
      <c r="AC15" t="n">
        <v>1634.737585966936</v>
      </c>
      <c r="AD15" t="n">
        <v>1320828.421850081</v>
      </c>
      <c r="AE15" t="n">
        <v>1807215.717612703</v>
      </c>
      <c r="AF15" t="n">
        <v>1.498740829562326e-06</v>
      </c>
      <c r="AG15" t="n">
        <v>11</v>
      </c>
      <c r="AH15" t="n">
        <v>1634737.585966936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1308.38475890974</v>
      </c>
      <c r="AB16" t="n">
        <v>1790.189749002065</v>
      </c>
      <c r="AC16" t="n">
        <v>1619.3365519044</v>
      </c>
      <c r="AD16" t="n">
        <v>1308384.75890974</v>
      </c>
      <c r="AE16" t="n">
        <v>1790189.749002065</v>
      </c>
      <c r="AF16" t="n">
        <v>1.50145730674812e-06</v>
      </c>
      <c r="AG16" t="n">
        <v>11</v>
      </c>
      <c r="AH16" t="n">
        <v>1619336.5519044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1311.282728920211</v>
      </c>
      <c r="AB17" t="n">
        <v>1794.154879419805</v>
      </c>
      <c r="AC17" t="n">
        <v>1622.923255840167</v>
      </c>
      <c r="AD17" t="n">
        <v>1311282.728920211</v>
      </c>
      <c r="AE17" t="n">
        <v>1794154.879419805</v>
      </c>
      <c r="AF17" t="n">
        <v>1.501608222147331e-06</v>
      </c>
      <c r="AG17" t="n">
        <v>11</v>
      </c>
      <c r="AH17" t="n">
        <v>1622923.255840167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1316.432698485947</v>
      </c>
      <c r="AB18" t="n">
        <v>1801.201294980267</v>
      </c>
      <c r="AC18" t="n">
        <v>1629.297171389244</v>
      </c>
      <c r="AD18" t="n">
        <v>1316432.698485947</v>
      </c>
      <c r="AE18" t="n">
        <v>1801201.294980267</v>
      </c>
      <c r="AF18" t="n">
        <v>1.502060968344963e-06</v>
      </c>
      <c r="AG18" t="n">
        <v>11</v>
      </c>
      <c r="AH18" t="n">
        <v>1629297.171389244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1864.653078594922</v>
      </c>
      <c r="AB2" t="n">
        <v>2551.300604821591</v>
      </c>
      <c r="AC2" t="n">
        <v>2307.808055870306</v>
      </c>
      <c r="AD2" t="n">
        <v>1864653.078594922</v>
      </c>
      <c r="AE2" t="n">
        <v>2551300.604821591</v>
      </c>
      <c r="AF2" t="n">
        <v>1.181996796035218e-06</v>
      </c>
      <c r="AG2" t="n">
        <v>15</v>
      </c>
      <c r="AH2" t="n">
        <v>2307808.055870306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1233.043575699186</v>
      </c>
      <c r="AB3" t="n">
        <v>1687.104618314965</v>
      </c>
      <c r="AC3" t="n">
        <v>1526.089721409188</v>
      </c>
      <c r="AD3" t="n">
        <v>1233043.575699186</v>
      </c>
      <c r="AE3" t="n">
        <v>1687104.618314965</v>
      </c>
      <c r="AF3" t="n">
        <v>1.474001703333276e-06</v>
      </c>
      <c r="AG3" t="n">
        <v>12</v>
      </c>
      <c r="AH3" t="n">
        <v>1526089.721409188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1073.603435552098</v>
      </c>
      <c r="AB4" t="n">
        <v>1468.951584563171</v>
      </c>
      <c r="AC4" t="n">
        <v>1328.756907018959</v>
      </c>
      <c r="AD4" t="n">
        <v>1073603.435552098</v>
      </c>
      <c r="AE4" t="n">
        <v>1468951.584563171</v>
      </c>
      <c r="AF4" t="n">
        <v>1.573357467638843e-06</v>
      </c>
      <c r="AG4" t="n">
        <v>12</v>
      </c>
      <c r="AH4" t="n">
        <v>1328756.907018959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970.2833298152011</v>
      </c>
      <c r="AB5" t="n">
        <v>1327.584457732583</v>
      </c>
      <c r="AC5" t="n">
        <v>1200.881660363073</v>
      </c>
      <c r="AD5" t="n">
        <v>970283.3298152011</v>
      </c>
      <c r="AE5" t="n">
        <v>1327584.457732583</v>
      </c>
      <c r="AF5" t="n">
        <v>1.623540548593181e-06</v>
      </c>
      <c r="AG5" t="n">
        <v>11</v>
      </c>
      <c r="AH5" t="n">
        <v>1200881.660363073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948.9312297204996</v>
      </c>
      <c r="AB6" t="n">
        <v>1298.369572394839</v>
      </c>
      <c r="AC6" t="n">
        <v>1174.455002678614</v>
      </c>
      <c r="AD6" t="n">
        <v>948931.2297204996</v>
      </c>
      <c r="AE6" t="n">
        <v>1298369.572394839</v>
      </c>
      <c r="AF6" t="n">
        <v>1.635833719430989e-06</v>
      </c>
      <c r="AG6" t="n">
        <v>11</v>
      </c>
      <c r="AH6" t="n">
        <v>1174455.002678614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955.9798504045492</v>
      </c>
      <c r="AB7" t="n">
        <v>1308.013806177953</v>
      </c>
      <c r="AC7" t="n">
        <v>1183.178804325235</v>
      </c>
      <c r="AD7" t="n">
        <v>955979.8504045492</v>
      </c>
      <c r="AE7" t="n">
        <v>1308013.806177953</v>
      </c>
      <c r="AF7" t="n">
        <v>1.636002119031506e-06</v>
      </c>
      <c r="AG7" t="n">
        <v>11</v>
      </c>
      <c r="AH7" t="n">
        <v>1183178.804325235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2804.500339814442</v>
      </c>
      <c r="AB2" t="n">
        <v>3837.241090757201</v>
      </c>
      <c r="AC2" t="n">
        <v>3471.020186656885</v>
      </c>
      <c r="AD2" t="n">
        <v>2804500.339814442</v>
      </c>
      <c r="AE2" t="n">
        <v>3837241.090757201</v>
      </c>
      <c r="AF2" t="n">
        <v>9.806312467783985e-07</v>
      </c>
      <c r="AG2" t="n">
        <v>18</v>
      </c>
      <c r="AH2" t="n">
        <v>3471020.186656885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1641.010592871448</v>
      </c>
      <c r="AB3" t="n">
        <v>2245.3030894446</v>
      </c>
      <c r="AC3" t="n">
        <v>2031.014513890685</v>
      </c>
      <c r="AD3" t="n">
        <v>1641010.592871448</v>
      </c>
      <c r="AE3" t="n">
        <v>2245303.0894446</v>
      </c>
      <c r="AF3" t="n">
        <v>1.323457481893305e-06</v>
      </c>
      <c r="AG3" t="n">
        <v>13</v>
      </c>
      <c r="AH3" t="n">
        <v>2031014.513890685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1394.645609869407</v>
      </c>
      <c r="AB4" t="n">
        <v>1908.215650845242</v>
      </c>
      <c r="AC4" t="n">
        <v>1726.098227326058</v>
      </c>
      <c r="AD4" t="n">
        <v>1394645.609869407</v>
      </c>
      <c r="AE4" t="n">
        <v>1908215.650845242</v>
      </c>
      <c r="AF4" t="n">
        <v>1.442190064261578e-06</v>
      </c>
      <c r="AG4" t="n">
        <v>12</v>
      </c>
      <c r="AH4" t="n">
        <v>1726098.227326058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1280.185208378847</v>
      </c>
      <c r="AB5" t="n">
        <v>1751.605879889331</v>
      </c>
      <c r="AC5" t="n">
        <v>1584.435073106985</v>
      </c>
      <c r="AD5" t="n">
        <v>1280185.208378847</v>
      </c>
      <c r="AE5" t="n">
        <v>1751605.879889331</v>
      </c>
      <c r="AF5" t="n">
        <v>1.503409034817811e-06</v>
      </c>
      <c r="AG5" t="n">
        <v>12</v>
      </c>
      <c r="AH5" t="n">
        <v>1584435.073106985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1194.643818162249</v>
      </c>
      <c r="AB6" t="n">
        <v>1634.564375975187</v>
      </c>
      <c r="AC6" t="n">
        <v>1478.563846057625</v>
      </c>
      <c r="AD6" t="n">
        <v>1194643.818162249</v>
      </c>
      <c r="AE6" t="n">
        <v>1634564.375975187</v>
      </c>
      <c r="AF6" t="n">
        <v>1.53981821204336e-06</v>
      </c>
      <c r="AG6" t="n">
        <v>11</v>
      </c>
      <c r="AH6" t="n">
        <v>1478563.846057625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1132.427112123563</v>
      </c>
      <c r="AB7" t="n">
        <v>1549.436733965706</v>
      </c>
      <c r="AC7" t="n">
        <v>1401.560666724132</v>
      </c>
      <c r="AD7" t="n">
        <v>1132427.112123563</v>
      </c>
      <c r="AE7" t="n">
        <v>1549436.733965706</v>
      </c>
      <c r="AF7" t="n">
        <v>1.566883441131379e-06</v>
      </c>
      <c r="AG7" t="n">
        <v>11</v>
      </c>
      <c r="AH7" t="n">
        <v>1401560.666724132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1086.70427698587</v>
      </c>
      <c r="AB8" t="n">
        <v>1486.876733781192</v>
      </c>
      <c r="AC8" t="n">
        <v>1344.971305153717</v>
      </c>
      <c r="AD8" t="n">
        <v>1086704.27698587</v>
      </c>
      <c r="AE8" t="n">
        <v>1486876.733781192</v>
      </c>
      <c r="AF8" t="n">
        <v>1.581704876108151e-06</v>
      </c>
      <c r="AG8" t="n">
        <v>11</v>
      </c>
      <c r="AH8" t="n">
        <v>1344971.305153717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1075.720849890005</v>
      </c>
      <c r="AB9" t="n">
        <v>1471.848724274023</v>
      </c>
      <c r="AC9" t="n">
        <v>1331.377547781969</v>
      </c>
      <c r="AD9" t="n">
        <v>1075720.849890005</v>
      </c>
      <c r="AE9" t="n">
        <v>1471848.724274023</v>
      </c>
      <c r="AF9" t="n">
        <v>1.585410234852344e-06</v>
      </c>
      <c r="AG9" t="n">
        <v>11</v>
      </c>
      <c r="AH9" t="n">
        <v>1331377.547781969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1079.773080677872</v>
      </c>
      <c r="AB10" t="n">
        <v>1477.393165209787</v>
      </c>
      <c r="AC10" t="n">
        <v>1336.392835056495</v>
      </c>
      <c r="AD10" t="n">
        <v>1079773.080677872</v>
      </c>
      <c r="AE10" t="n">
        <v>1477393.165209787</v>
      </c>
      <c r="AF10" t="n">
        <v>1.586860157839203e-06</v>
      </c>
      <c r="AG10" t="n">
        <v>11</v>
      </c>
      <c r="AH10" t="n">
        <v>1336392.835056495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1338.192262748325</v>
      </c>
      <c r="AB2" t="n">
        <v>1830.973690768277</v>
      </c>
      <c r="AC2" t="n">
        <v>1656.228131509067</v>
      </c>
      <c r="AD2" t="n">
        <v>1338192.262748325</v>
      </c>
      <c r="AE2" t="n">
        <v>1830973.690768277</v>
      </c>
      <c r="AF2" t="n">
        <v>1.355627846058283e-06</v>
      </c>
      <c r="AG2" t="n">
        <v>14</v>
      </c>
      <c r="AH2" t="n">
        <v>1656228.131509067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948.8960245170423</v>
      </c>
      <c r="AB3" t="n">
        <v>1298.321403082324</v>
      </c>
      <c r="AC3" t="n">
        <v>1174.41143057768</v>
      </c>
      <c r="AD3" t="n">
        <v>948896.0245170423</v>
      </c>
      <c r="AE3" t="n">
        <v>1298321.403082324</v>
      </c>
      <c r="AF3" t="n">
        <v>1.604331600037754e-06</v>
      </c>
      <c r="AG3" t="n">
        <v>12</v>
      </c>
      <c r="AH3" t="n">
        <v>1174411.43057768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850.1002899034288</v>
      </c>
      <c r="AB4" t="n">
        <v>1163.144720423779</v>
      </c>
      <c r="AC4" t="n">
        <v>1052.1358207904</v>
      </c>
      <c r="AD4" t="n">
        <v>850100.2899034288</v>
      </c>
      <c r="AE4" t="n">
        <v>1163144.720423779</v>
      </c>
      <c r="AF4" t="n">
        <v>1.664496221253603e-06</v>
      </c>
      <c r="AG4" t="n">
        <v>11</v>
      </c>
      <c r="AH4" t="n">
        <v>1052135.8207904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856.5040541397349</v>
      </c>
      <c r="AB5" t="n">
        <v>1171.906633166031</v>
      </c>
      <c r="AC5" t="n">
        <v>1060.061508877955</v>
      </c>
      <c r="AD5" t="n">
        <v>856504.0541397348</v>
      </c>
      <c r="AE5" t="n">
        <v>1171906.633166031</v>
      </c>
      <c r="AF5" t="n">
        <v>1.665720501336484e-06</v>
      </c>
      <c r="AG5" t="n">
        <v>11</v>
      </c>
      <c r="AH5" t="n">
        <v>1060061.508877955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6506.620624001399</v>
      </c>
      <c r="AB2" t="n">
        <v>8902.645389602052</v>
      </c>
      <c r="AC2" t="n">
        <v>8052.989408559376</v>
      </c>
      <c r="AD2" t="n">
        <v>6506620.624001399</v>
      </c>
      <c r="AE2" t="n">
        <v>8902645.389602052</v>
      </c>
      <c r="AF2" t="n">
        <v>6.35030643335089e-07</v>
      </c>
      <c r="AG2" t="n">
        <v>25</v>
      </c>
      <c r="AH2" t="n">
        <v>8052989.408559376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2670.148724967006</v>
      </c>
      <c r="AB3" t="n">
        <v>3653.415284148</v>
      </c>
      <c r="AC3" t="n">
        <v>3304.738457029333</v>
      </c>
      <c r="AD3" t="n">
        <v>2670148.724967006</v>
      </c>
      <c r="AE3" t="n">
        <v>3653415.284148</v>
      </c>
      <c r="AF3" t="n">
        <v>1.061724573018322e-06</v>
      </c>
      <c r="AG3" t="n">
        <v>15</v>
      </c>
      <c r="AH3" t="n">
        <v>3304738.457029333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2121.176522265105</v>
      </c>
      <c r="AB4" t="n">
        <v>2902.287297466753</v>
      </c>
      <c r="AC4" t="n">
        <v>2625.297071182331</v>
      </c>
      <c r="AD4" t="n">
        <v>2121176.522265105</v>
      </c>
      <c r="AE4" t="n">
        <v>2902287.297466754</v>
      </c>
      <c r="AF4" t="n">
        <v>1.216369341084381e-06</v>
      </c>
      <c r="AG4" t="n">
        <v>13</v>
      </c>
      <c r="AH4" t="n">
        <v>2625297.071182332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1909.583468600011</v>
      </c>
      <c r="AB5" t="n">
        <v>2612.776346615464</v>
      </c>
      <c r="AC5" t="n">
        <v>2363.416639149118</v>
      </c>
      <c r="AD5" t="n">
        <v>1909583.468600011</v>
      </c>
      <c r="AE5" t="n">
        <v>2612776.346615464</v>
      </c>
      <c r="AF5" t="n">
        <v>1.29638380038355e-06</v>
      </c>
      <c r="AG5" t="n">
        <v>13</v>
      </c>
      <c r="AH5" t="n">
        <v>2363416.639149118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1775.744417434899</v>
      </c>
      <c r="AB6" t="n">
        <v>2429.651852249144</v>
      </c>
      <c r="AC6" t="n">
        <v>2197.769289508277</v>
      </c>
      <c r="AD6" t="n">
        <v>1775744.417434899</v>
      </c>
      <c r="AE6" t="n">
        <v>2429651.852249144</v>
      </c>
      <c r="AF6" t="n">
        <v>1.34648631228116e-06</v>
      </c>
      <c r="AG6" t="n">
        <v>12</v>
      </c>
      <c r="AH6" t="n">
        <v>2197769.289508277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1695.992505834528</v>
      </c>
      <c r="AB7" t="n">
        <v>2320.531768391493</v>
      </c>
      <c r="AC7" t="n">
        <v>2099.063473303001</v>
      </c>
      <c r="AD7" t="n">
        <v>1695992.505834528</v>
      </c>
      <c r="AE7" t="n">
        <v>2320531.768391493</v>
      </c>
      <c r="AF7" t="n">
        <v>1.380885051792953e-06</v>
      </c>
      <c r="AG7" t="n">
        <v>12</v>
      </c>
      <c r="AH7" t="n">
        <v>2099063.473303001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1637.85678960846</v>
      </c>
      <c r="AB8" t="n">
        <v>2240.9879166842</v>
      </c>
      <c r="AC8" t="n">
        <v>2027.111175162154</v>
      </c>
      <c r="AD8" t="n">
        <v>1637856.78960846</v>
      </c>
      <c r="AE8" t="n">
        <v>2240987.9166842</v>
      </c>
      <c r="AF8" t="n">
        <v>1.404515490240184e-06</v>
      </c>
      <c r="AG8" t="n">
        <v>12</v>
      </c>
      <c r="AH8" t="n">
        <v>2027111.175162154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1580.661965227042</v>
      </c>
      <c r="AB9" t="n">
        <v>2162.731434707974</v>
      </c>
      <c r="AC9" t="n">
        <v>1956.323381992077</v>
      </c>
      <c r="AD9" t="n">
        <v>1580661.965227042</v>
      </c>
      <c r="AE9" t="n">
        <v>2162731.434707974</v>
      </c>
      <c r="AF9" t="n">
        <v>1.422761778155135e-06</v>
      </c>
      <c r="AG9" t="n">
        <v>11</v>
      </c>
      <c r="AH9" t="n">
        <v>1956323.381992077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1534.840378403153</v>
      </c>
      <c r="AB10" t="n">
        <v>2100.036318109789</v>
      </c>
      <c r="AC10" t="n">
        <v>1899.611799328874</v>
      </c>
      <c r="AD10" t="n">
        <v>1534840.378403153</v>
      </c>
      <c r="AE10" t="n">
        <v>2100036.318109789</v>
      </c>
      <c r="AF10" t="n">
        <v>1.440260267385047e-06</v>
      </c>
      <c r="AG10" t="n">
        <v>11</v>
      </c>
      <c r="AH10" t="n">
        <v>1899611.799328874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1512.882853771508</v>
      </c>
      <c r="AB11" t="n">
        <v>2069.993064211153</v>
      </c>
      <c r="AC11" t="n">
        <v>1872.435831416352</v>
      </c>
      <c r="AD11" t="n">
        <v>1512882.853771508</v>
      </c>
      <c r="AE11" t="n">
        <v>2069993.064211152</v>
      </c>
      <c r="AF11" t="n">
        <v>1.446541776339374e-06</v>
      </c>
      <c r="AG11" t="n">
        <v>11</v>
      </c>
      <c r="AH11" t="n">
        <v>1872435.831416352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1477.585820082379</v>
      </c>
      <c r="AB12" t="n">
        <v>2021.698105522462</v>
      </c>
      <c r="AC12" t="n">
        <v>1828.75007580251</v>
      </c>
      <c r="AD12" t="n">
        <v>1477585.820082379</v>
      </c>
      <c r="AE12" t="n">
        <v>2021698.105522462</v>
      </c>
      <c r="AF12" t="n">
        <v>1.457908316351966e-06</v>
      </c>
      <c r="AG12" t="n">
        <v>11</v>
      </c>
      <c r="AH12" t="n">
        <v>1828750.07580251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1448.433879647936</v>
      </c>
      <c r="AB13" t="n">
        <v>1981.811134527213</v>
      </c>
      <c r="AC13" t="n">
        <v>1792.669861337332</v>
      </c>
      <c r="AD13" t="n">
        <v>1448433.879647936</v>
      </c>
      <c r="AE13" t="n">
        <v>1981811.134527213</v>
      </c>
      <c r="AF13" t="n">
        <v>1.466582781098418e-06</v>
      </c>
      <c r="AG13" t="n">
        <v>11</v>
      </c>
      <c r="AH13" t="n">
        <v>1792669.861337332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1422.062464059926</v>
      </c>
      <c r="AB14" t="n">
        <v>1945.728600294952</v>
      </c>
      <c r="AC14" t="n">
        <v>1760.030993530043</v>
      </c>
      <c r="AD14" t="n">
        <v>1422062.464059926</v>
      </c>
      <c r="AE14" t="n">
        <v>1945728.600294953</v>
      </c>
      <c r="AF14" t="n">
        <v>1.473761648474792e-06</v>
      </c>
      <c r="AG14" t="n">
        <v>11</v>
      </c>
      <c r="AH14" t="n">
        <v>1760030.993530043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1392.966601688894</v>
      </c>
      <c r="AB15" t="n">
        <v>1905.918357780052</v>
      </c>
      <c r="AC15" t="n">
        <v>1724.020184686739</v>
      </c>
      <c r="AD15" t="n">
        <v>1392966.601688894</v>
      </c>
      <c r="AE15" t="n">
        <v>1905918.357780052</v>
      </c>
      <c r="AF15" t="n">
        <v>1.479145799007073e-06</v>
      </c>
      <c r="AG15" t="n">
        <v>11</v>
      </c>
      <c r="AH15" t="n">
        <v>1724020.184686739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1363.822829209287</v>
      </c>
      <c r="AB16" t="n">
        <v>1866.042562540954</v>
      </c>
      <c r="AC16" t="n">
        <v>1687.95007937923</v>
      </c>
      <c r="AD16" t="n">
        <v>1363822.829209287</v>
      </c>
      <c r="AE16" t="n">
        <v>1866042.562540954</v>
      </c>
      <c r="AF16" t="n">
        <v>1.486324666383447e-06</v>
      </c>
      <c r="AG16" t="n">
        <v>11</v>
      </c>
      <c r="AH16" t="n">
        <v>1687950.07937923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1350.500659225735</v>
      </c>
      <c r="AB17" t="n">
        <v>1847.814581836799</v>
      </c>
      <c r="AC17" t="n">
        <v>1671.461751570348</v>
      </c>
      <c r="AD17" t="n">
        <v>1350500.659225735</v>
      </c>
      <c r="AE17" t="n">
        <v>1847814.581836799</v>
      </c>
      <c r="AF17" t="n">
        <v>1.489315861123603e-06</v>
      </c>
      <c r="AG17" t="n">
        <v>11</v>
      </c>
      <c r="AH17" t="n">
        <v>1671461.751570348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1340.381689066095</v>
      </c>
      <c r="AB18" t="n">
        <v>1833.969360446923</v>
      </c>
      <c r="AC18" t="n">
        <v>1658.937898678031</v>
      </c>
      <c r="AD18" t="n">
        <v>1340381.689066095</v>
      </c>
      <c r="AE18" t="n">
        <v>1833969.360446923</v>
      </c>
      <c r="AF18" t="n">
        <v>1.491260137704704e-06</v>
      </c>
      <c r="AG18" t="n">
        <v>11</v>
      </c>
      <c r="AH18" t="n">
        <v>1658937.898678031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1346.526875391049</v>
      </c>
      <c r="AB19" t="n">
        <v>1842.377475483212</v>
      </c>
      <c r="AC19" t="n">
        <v>1666.543555016121</v>
      </c>
      <c r="AD19" t="n">
        <v>1346526.875391049</v>
      </c>
      <c r="AE19" t="n">
        <v>1842377.475483212</v>
      </c>
      <c r="AF19" t="n">
        <v>1.491110577967696e-06</v>
      </c>
      <c r="AG19" t="n">
        <v>11</v>
      </c>
      <c r="AH19" t="n">
        <v>1666543.55501612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1352.570289855963</v>
      </c>
      <c r="AB20" t="n">
        <v>1850.646341770736</v>
      </c>
      <c r="AC20" t="n">
        <v>1674.02325231059</v>
      </c>
      <c r="AD20" t="n">
        <v>1352570.289855963</v>
      </c>
      <c r="AE20" t="n">
        <v>1850646.341770736</v>
      </c>
      <c r="AF20" t="n">
        <v>1.491260137704704e-06</v>
      </c>
      <c r="AG20" t="n">
        <v>11</v>
      </c>
      <c r="AH20" t="n">
        <v>1674023.25231059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1080.4623768509</v>
      </c>
      <c r="AB2" t="n">
        <v>1478.336290643327</v>
      </c>
      <c r="AC2" t="n">
        <v>1337.245949922342</v>
      </c>
      <c r="AD2" t="n">
        <v>1080462.3768509</v>
      </c>
      <c r="AE2" t="n">
        <v>1478336.290643327</v>
      </c>
      <c r="AF2" t="n">
        <v>1.463573152443127e-06</v>
      </c>
      <c r="AG2" t="n">
        <v>13</v>
      </c>
      <c r="AH2" t="n">
        <v>1337245.949922342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805.9560708622118</v>
      </c>
      <c r="AB3" t="n">
        <v>1102.74465242609</v>
      </c>
      <c r="AC3" t="n">
        <v>997.5002505103831</v>
      </c>
      <c r="AD3" t="n">
        <v>805956.0708622119</v>
      </c>
      <c r="AE3" t="n">
        <v>1102744.65242609</v>
      </c>
      <c r="AF3" t="n">
        <v>1.672092502155277e-06</v>
      </c>
      <c r="AG3" t="n">
        <v>12</v>
      </c>
      <c r="AH3" t="n">
        <v>997500.2505103832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808.673061740506</v>
      </c>
      <c r="AB4" t="n">
        <v>1106.462159210949</v>
      </c>
      <c r="AC4" t="n">
        <v>1000.86296366525</v>
      </c>
      <c r="AD4" t="n">
        <v>808673.061740506</v>
      </c>
      <c r="AE4" t="n">
        <v>1106462.159210949</v>
      </c>
      <c r="AF4" t="n">
        <v>1.676209193179637e-06</v>
      </c>
      <c r="AG4" t="n">
        <v>12</v>
      </c>
      <c r="AH4" t="n">
        <v>1000862.96366525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4027.960674288858</v>
      </c>
      <c r="AB2" t="n">
        <v>5511.233495645768</v>
      </c>
      <c r="AC2" t="n">
        <v>4985.24910588592</v>
      </c>
      <c r="AD2" t="n">
        <v>4027960.674288858</v>
      </c>
      <c r="AE2" t="n">
        <v>5511233.495645768</v>
      </c>
      <c r="AF2" t="n">
        <v>8.170979829612828e-07</v>
      </c>
      <c r="AG2" t="n">
        <v>20</v>
      </c>
      <c r="AH2" t="n">
        <v>4985249.105885919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2058.397857539145</v>
      </c>
      <c r="AB3" t="n">
        <v>2816.390758789476</v>
      </c>
      <c r="AC3" t="n">
        <v>2547.598377599865</v>
      </c>
      <c r="AD3" t="n">
        <v>2058397.857539145</v>
      </c>
      <c r="AE3" t="n">
        <v>2816390.758789476</v>
      </c>
      <c r="AF3" t="n">
        <v>1.200846379145573e-06</v>
      </c>
      <c r="AG3" t="n">
        <v>14</v>
      </c>
      <c r="AH3" t="n">
        <v>2547598.377599865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1708.424576723354</v>
      </c>
      <c r="AB4" t="n">
        <v>2337.541876245843</v>
      </c>
      <c r="AC4" t="n">
        <v>2114.450160337568</v>
      </c>
      <c r="AD4" t="n">
        <v>1708424.576723353</v>
      </c>
      <c r="AE4" t="n">
        <v>2337541.876245843</v>
      </c>
      <c r="AF4" t="n">
        <v>1.336277843114989e-06</v>
      </c>
      <c r="AG4" t="n">
        <v>13</v>
      </c>
      <c r="AH4" t="n">
        <v>2114450.160337568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1548.040078534515</v>
      </c>
      <c r="AB5" t="n">
        <v>2118.09673015919</v>
      </c>
      <c r="AC5" t="n">
        <v>1915.948551000228</v>
      </c>
      <c r="AD5" t="n">
        <v>1548040.078534515</v>
      </c>
      <c r="AE5" t="n">
        <v>2118096.73015919</v>
      </c>
      <c r="AF5" t="n">
        <v>1.406092685046409e-06</v>
      </c>
      <c r="AG5" t="n">
        <v>12</v>
      </c>
      <c r="AH5" t="n">
        <v>1915948.551000228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1458.584341407229</v>
      </c>
      <c r="AB6" t="n">
        <v>1995.699444113046</v>
      </c>
      <c r="AC6" t="n">
        <v>1805.232690148659</v>
      </c>
      <c r="AD6" t="n">
        <v>1458584.341407229</v>
      </c>
      <c r="AE6" t="n">
        <v>1995699.444113046</v>
      </c>
      <c r="AF6" t="n">
        <v>1.448696842483401e-06</v>
      </c>
      <c r="AG6" t="n">
        <v>12</v>
      </c>
      <c r="AH6" t="n">
        <v>1805232.690148659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1380.566908146098</v>
      </c>
      <c r="AB7" t="n">
        <v>1888.952550038927</v>
      </c>
      <c r="AC7" t="n">
        <v>1708.673569824766</v>
      </c>
      <c r="AD7" t="n">
        <v>1380566.908146098</v>
      </c>
      <c r="AE7" t="n">
        <v>1888952.550038927</v>
      </c>
      <c r="AF7" t="n">
        <v>1.478395360988749e-06</v>
      </c>
      <c r="AG7" t="n">
        <v>11</v>
      </c>
      <c r="AH7" t="n">
        <v>1708673.569824766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1328.537897697069</v>
      </c>
      <c r="AB8" t="n">
        <v>1817.764162584622</v>
      </c>
      <c r="AC8" t="n">
        <v>1644.279302155571</v>
      </c>
      <c r="AD8" t="n">
        <v>1328537.897697069</v>
      </c>
      <c r="AE8" t="n">
        <v>1817764.162584622</v>
      </c>
      <c r="AF8" t="n">
        <v>1.500319398209975e-06</v>
      </c>
      <c r="AG8" t="n">
        <v>11</v>
      </c>
      <c r="AH8" t="n">
        <v>1644279.302155571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1293.581754908773</v>
      </c>
      <c r="AB9" t="n">
        <v>1769.935625865496</v>
      </c>
      <c r="AC9" t="n">
        <v>1601.015453853145</v>
      </c>
      <c r="AD9" t="n">
        <v>1293581.754908773</v>
      </c>
      <c r="AE9" t="n">
        <v>1769935.625865496</v>
      </c>
      <c r="AF9" t="n">
        <v>1.510737203130699e-06</v>
      </c>
      <c r="AG9" t="n">
        <v>11</v>
      </c>
      <c r="AH9" t="n">
        <v>1601015.453853145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1246.805421129799</v>
      </c>
      <c r="AB10" t="n">
        <v>1705.934182362901</v>
      </c>
      <c r="AC10" t="n">
        <v>1543.122218291847</v>
      </c>
      <c r="AD10" t="n">
        <v>1246805.421129799</v>
      </c>
      <c r="AE10" t="n">
        <v>1705934.182362901</v>
      </c>
      <c r="AF10" t="n">
        <v>1.526130676073262e-06</v>
      </c>
      <c r="AG10" t="n">
        <v>11</v>
      </c>
      <c r="AH10" t="n">
        <v>1543122.218291847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1212.526775679727</v>
      </c>
      <c r="AB11" t="n">
        <v>1659.032627391005</v>
      </c>
      <c r="AC11" t="n">
        <v>1500.696881899724</v>
      </c>
      <c r="AD11" t="n">
        <v>1212526.775679727</v>
      </c>
      <c r="AE11" t="n">
        <v>1659032.627391005</v>
      </c>
      <c r="AF11" t="n">
        <v>1.535771032865574e-06</v>
      </c>
      <c r="AG11" t="n">
        <v>11</v>
      </c>
      <c r="AH11" t="n">
        <v>1500696.881899724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1193.372323954673</v>
      </c>
      <c r="AB12" t="n">
        <v>1632.824661506017</v>
      </c>
      <c r="AC12" t="n">
        <v>1476.990167495688</v>
      </c>
      <c r="AD12" t="n">
        <v>1193372.323954673</v>
      </c>
      <c r="AE12" t="n">
        <v>1632824.661506017</v>
      </c>
      <c r="AF12" t="n">
        <v>1.541679638641507e-06</v>
      </c>
      <c r="AG12" t="n">
        <v>11</v>
      </c>
      <c r="AH12" t="n">
        <v>1476990.167495687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1194.843176678541</v>
      </c>
      <c r="AB13" t="n">
        <v>1634.837147092256</v>
      </c>
      <c r="AC13" t="n">
        <v>1478.810584282117</v>
      </c>
      <c r="AD13" t="n">
        <v>1194843.176678541</v>
      </c>
      <c r="AE13" t="n">
        <v>1634837.147092256</v>
      </c>
      <c r="AF13" t="n">
        <v>1.541990617892872e-06</v>
      </c>
      <c r="AG13" t="n">
        <v>11</v>
      </c>
      <c r="AH13" t="n">
        <v>1478810.584282117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5102.121552996885</v>
      </c>
      <c r="AB2" t="n">
        <v>6980.947798527621</v>
      </c>
      <c r="AC2" t="n">
        <v>6314.695938457653</v>
      </c>
      <c r="AD2" t="n">
        <v>5102121.552996885</v>
      </c>
      <c r="AE2" t="n">
        <v>6980947.798527621</v>
      </c>
      <c r="AF2" t="n">
        <v>7.22285921949092e-07</v>
      </c>
      <c r="AG2" t="n">
        <v>22</v>
      </c>
      <c r="AH2" t="n">
        <v>6314695.938457653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2359.588324887647</v>
      </c>
      <c r="AB3" t="n">
        <v>3228.492843801511</v>
      </c>
      <c r="AC3" t="n">
        <v>2920.370018007138</v>
      </c>
      <c r="AD3" t="n">
        <v>2359588.324887647</v>
      </c>
      <c r="AE3" t="n">
        <v>3228492.843801511</v>
      </c>
      <c r="AF3" t="n">
        <v>1.128447969600701e-06</v>
      </c>
      <c r="AG3" t="n">
        <v>15</v>
      </c>
      <c r="AH3" t="n">
        <v>2920370.018007138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1912.835713592286</v>
      </c>
      <c r="AB4" t="n">
        <v>2617.226211692817</v>
      </c>
      <c r="AC4" t="n">
        <v>2367.441815348913</v>
      </c>
      <c r="AD4" t="n">
        <v>1912835.713592286</v>
      </c>
      <c r="AE4" t="n">
        <v>2617226.211692818</v>
      </c>
      <c r="AF4" t="n">
        <v>1.273636428494918e-06</v>
      </c>
      <c r="AG4" t="n">
        <v>13</v>
      </c>
      <c r="AH4" t="n">
        <v>2367441.815348913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1722.907422941087</v>
      </c>
      <c r="AB5" t="n">
        <v>2357.357945379027</v>
      </c>
      <c r="AC5" t="n">
        <v>2132.375011644709</v>
      </c>
      <c r="AD5" t="n">
        <v>1722907.422941087</v>
      </c>
      <c r="AE5" t="n">
        <v>2357357.945379027</v>
      </c>
      <c r="AF5" t="n">
        <v>1.348744414050899e-06</v>
      </c>
      <c r="AG5" t="n">
        <v>12</v>
      </c>
      <c r="AH5" t="n">
        <v>2132375.011644709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1622.885984760632</v>
      </c>
      <c r="AB6" t="n">
        <v>2220.504201026105</v>
      </c>
      <c r="AC6" t="n">
        <v>2008.582396577393</v>
      </c>
      <c r="AD6" t="n">
        <v>1622885.984760632</v>
      </c>
      <c r="AE6" t="n">
        <v>2220504.201026105</v>
      </c>
      <c r="AF6" t="n">
        <v>1.393230279735171e-06</v>
      </c>
      <c r="AG6" t="n">
        <v>12</v>
      </c>
      <c r="AH6" t="n">
        <v>2008582.396577393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1546.977078851588</v>
      </c>
      <c r="AB7" t="n">
        <v>2116.642287096773</v>
      </c>
      <c r="AC7" t="n">
        <v>1914.632917942364</v>
      </c>
      <c r="AD7" t="n">
        <v>1546977.078851588</v>
      </c>
      <c r="AE7" t="n">
        <v>2116642.287096773</v>
      </c>
      <c r="AF7" t="n">
        <v>1.427204074418708e-06</v>
      </c>
      <c r="AG7" t="n">
        <v>12</v>
      </c>
      <c r="AH7" t="n">
        <v>1914632.917942364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1482.585196938285</v>
      </c>
      <c r="AB8" t="n">
        <v>2028.538473493653</v>
      </c>
      <c r="AC8" t="n">
        <v>1834.937608655047</v>
      </c>
      <c r="AD8" t="n">
        <v>1482585.196938285</v>
      </c>
      <c r="AE8" t="n">
        <v>2028538.473493653</v>
      </c>
      <c r="AF8" t="n">
        <v>1.448837611840511e-06</v>
      </c>
      <c r="AG8" t="n">
        <v>11</v>
      </c>
      <c r="AH8" t="n">
        <v>1834937.608655047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1433.906195292891</v>
      </c>
      <c r="AB9" t="n">
        <v>1961.933715876441</v>
      </c>
      <c r="AC9" t="n">
        <v>1774.689515624457</v>
      </c>
      <c r="AD9" t="n">
        <v>1433906.195292891</v>
      </c>
      <c r="AE9" t="n">
        <v>1961933.715876441</v>
      </c>
      <c r="AF9" t="n">
        <v>1.469100009566567e-06</v>
      </c>
      <c r="AG9" t="n">
        <v>11</v>
      </c>
      <c r="AH9" t="n">
        <v>1774689.515624457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1411.09053616425</v>
      </c>
      <c r="AB10" t="n">
        <v>1930.716324500793</v>
      </c>
      <c r="AC10" t="n">
        <v>1746.451468267817</v>
      </c>
      <c r="AD10" t="n">
        <v>1411090.53616425</v>
      </c>
      <c r="AE10" t="n">
        <v>1930716.324500793</v>
      </c>
      <c r="AF10" t="n">
        <v>1.47412752178431e-06</v>
      </c>
      <c r="AG10" t="n">
        <v>11</v>
      </c>
      <c r="AH10" t="n">
        <v>1746451.468267817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1366.216264508961</v>
      </c>
      <c r="AB11" t="n">
        <v>1869.317366308881</v>
      </c>
      <c r="AC11" t="n">
        <v>1690.912340471763</v>
      </c>
      <c r="AD11" t="n">
        <v>1366216.264508961</v>
      </c>
      <c r="AE11" t="n">
        <v>1869317.366308881</v>
      </c>
      <c r="AF11" t="n">
        <v>1.489819453857872e-06</v>
      </c>
      <c r="AG11" t="n">
        <v>11</v>
      </c>
      <c r="AH11" t="n">
        <v>1690912.340471763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1333.2214717938</v>
      </c>
      <c r="AB12" t="n">
        <v>1824.172435288476</v>
      </c>
      <c r="AC12" t="n">
        <v>1650.075978306636</v>
      </c>
      <c r="AD12" t="n">
        <v>1333221.4717938</v>
      </c>
      <c r="AE12" t="n">
        <v>1824172.435288476</v>
      </c>
      <c r="AF12" t="n">
        <v>1.499112734017942e-06</v>
      </c>
      <c r="AG12" t="n">
        <v>11</v>
      </c>
      <c r="AH12" t="n">
        <v>1650075.978306636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1300.724083863408</v>
      </c>
      <c r="AB13" t="n">
        <v>1779.708075438542</v>
      </c>
      <c r="AC13" t="n">
        <v>1609.855234554659</v>
      </c>
      <c r="AD13" t="n">
        <v>1300724.083863408</v>
      </c>
      <c r="AE13" t="n">
        <v>1779708.075438542</v>
      </c>
      <c r="AF13" t="n">
        <v>1.507187223337348e-06</v>
      </c>
      <c r="AG13" t="n">
        <v>11</v>
      </c>
      <c r="AH13" t="n">
        <v>1609855.234554659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1274.49478109645</v>
      </c>
      <c r="AB14" t="n">
        <v>1743.819986237621</v>
      </c>
      <c r="AC14" t="n">
        <v>1577.392254217824</v>
      </c>
      <c r="AD14" t="n">
        <v>1274494.78109645</v>
      </c>
      <c r="AE14" t="n">
        <v>1743819.986237621</v>
      </c>
      <c r="AF14" t="n">
        <v>1.513585875250839e-06</v>
      </c>
      <c r="AG14" t="n">
        <v>11</v>
      </c>
      <c r="AH14" t="n">
        <v>1577392.254217824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1266.80899752805</v>
      </c>
      <c r="AB15" t="n">
        <v>1733.303958086495</v>
      </c>
      <c r="AC15" t="n">
        <v>1567.879861034103</v>
      </c>
      <c r="AD15" t="n">
        <v>1266808.99752805</v>
      </c>
      <c r="AE15" t="n">
        <v>1733303.958086495</v>
      </c>
      <c r="AF15" t="n">
        <v>1.515414061511837e-06</v>
      </c>
      <c r="AG15" t="n">
        <v>11</v>
      </c>
      <c r="AH15" t="n">
        <v>1567879.861034103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1272.568818558806</v>
      </c>
      <c r="AB16" t="n">
        <v>1741.184799326146</v>
      </c>
      <c r="AC16" t="n">
        <v>1575.008565846673</v>
      </c>
      <c r="AD16" t="n">
        <v>1272568.818558806</v>
      </c>
      <c r="AE16" t="n">
        <v>1741184.799326146</v>
      </c>
      <c r="AF16" t="n">
        <v>1.515414061511837e-06</v>
      </c>
      <c r="AG16" t="n">
        <v>11</v>
      </c>
      <c r="AH16" t="n">
        <v>1575008.565846673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8382.895552714226</v>
      </c>
      <c r="AB2" t="n">
        <v>11469.84752247495</v>
      </c>
      <c r="AC2" t="n">
        <v>10375.18137296161</v>
      </c>
      <c r="AD2" t="n">
        <v>8382895.552714227</v>
      </c>
      <c r="AE2" t="n">
        <v>11469847.52247495</v>
      </c>
      <c r="AF2" t="n">
        <v>5.540867845858207e-07</v>
      </c>
      <c r="AG2" t="n">
        <v>28</v>
      </c>
      <c r="AH2" t="n">
        <v>10375181.37296161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3016.248918264768</v>
      </c>
      <c r="AB3" t="n">
        <v>4126.964837480931</v>
      </c>
      <c r="AC3" t="n">
        <v>3733.093105623124</v>
      </c>
      <c r="AD3" t="n">
        <v>3016248.918264768</v>
      </c>
      <c r="AE3" t="n">
        <v>4126964.837480932</v>
      </c>
      <c r="AF3" t="n">
        <v>1.000091354025522e-06</v>
      </c>
      <c r="AG3" t="n">
        <v>16</v>
      </c>
      <c r="AH3" t="n">
        <v>3733093.105623124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2352.089662648275</v>
      </c>
      <c r="AB4" t="n">
        <v>3218.232843307973</v>
      </c>
      <c r="AC4" t="n">
        <v>2911.089217560702</v>
      </c>
      <c r="AD4" t="n">
        <v>2352089.662648275</v>
      </c>
      <c r="AE4" t="n">
        <v>3218232.843307973</v>
      </c>
      <c r="AF4" t="n">
        <v>1.162288202061127e-06</v>
      </c>
      <c r="AG4" t="n">
        <v>14</v>
      </c>
      <c r="AH4" t="n">
        <v>2911089.217560702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2090.029596462034</v>
      </c>
      <c r="AB5" t="n">
        <v>2859.670699477605</v>
      </c>
      <c r="AC5" t="n">
        <v>2586.747741492497</v>
      </c>
      <c r="AD5" t="n">
        <v>2090029.596462034</v>
      </c>
      <c r="AE5" t="n">
        <v>2859670.699477606</v>
      </c>
      <c r="AF5" t="n">
        <v>1.246842315950949e-06</v>
      </c>
      <c r="AG5" t="n">
        <v>13</v>
      </c>
      <c r="AH5" t="n">
        <v>2586747.741492497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1934.744250918343</v>
      </c>
      <c r="AB6" t="n">
        <v>2647.202438998781</v>
      </c>
      <c r="AC6" t="n">
        <v>2394.557153592695</v>
      </c>
      <c r="AD6" t="n">
        <v>1934744.250918343</v>
      </c>
      <c r="AE6" t="n">
        <v>2647202.438998782</v>
      </c>
      <c r="AF6" t="n">
        <v>1.301251050106138e-06</v>
      </c>
      <c r="AG6" t="n">
        <v>12</v>
      </c>
      <c r="AH6" t="n">
        <v>2394557.153592695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1846.997518195108</v>
      </c>
      <c r="AB7" t="n">
        <v>2527.143488174212</v>
      </c>
      <c r="AC7" t="n">
        <v>2285.956460531027</v>
      </c>
      <c r="AD7" t="n">
        <v>1846997.518195108</v>
      </c>
      <c r="AE7" t="n">
        <v>2527143.488174212</v>
      </c>
      <c r="AF7" t="n">
        <v>1.336543201990585e-06</v>
      </c>
      <c r="AG7" t="n">
        <v>12</v>
      </c>
      <c r="AH7" t="n">
        <v>2285956.460531027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1782.360889126814</v>
      </c>
      <c r="AB8" t="n">
        <v>2438.704800716152</v>
      </c>
      <c r="AC8" t="n">
        <v>2205.958237279487</v>
      </c>
      <c r="AD8" t="n">
        <v>1782360.889126814</v>
      </c>
      <c r="AE8" t="n">
        <v>2438704.800716152</v>
      </c>
      <c r="AF8" t="n">
        <v>1.362571164005365e-06</v>
      </c>
      <c r="AG8" t="n">
        <v>12</v>
      </c>
      <c r="AH8" t="n">
        <v>2205958.237279487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1730.199935864657</v>
      </c>
      <c r="AB9" t="n">
        <v>2367.33588328402</v>
      </c>
      <c r="AC9" t="n">
        <v>2141.400669160173</v>
      </c>
      <c r="AD9" t="n">
        <v>1730199.935864657</v>
      </c>
      <c r="AE9" t="n">
        <v>2367335.88328402</v>
      </c>
      <c r="AF9" t="n">
        <v>1.383305303237478e-06</v>
      </c>
      <c r="AG9" t="n">
        <v>12</v>
      </c>
      <c r="AH9" t="n">
        <v>2141400.669160173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1675.291848521295</v>
      </c>
      <c r="AB10" t="n">
        <v>2292.208215806982</v>
      </c>
      <c r="AC10" t="n">
        <v>2073.443080824799</v>
      </c>
      <c r="AD10" t="n">
        <v>1675291.848521295</v>
      </c>
      <c r="AE10" t="n">
        <v>2292208.215806982</v>
      </c>
      <c r="AF10" t="n">
        <v>1.399039720952627e-06</v>
      </c>
      <c r="AG10" t="n">
        <v>11</v>
      </c>
      <c r="AH10" t="n">
        <v>2073443.080824799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1618.417656215784</v>
      </c>
      <c r="AB11" t="n">
        <v>2214.390436782301</v>
      </c>
      <c r="AC11" t="n">
        <v>2003.052121412295</v>
      </c>
      <c r="AD11" t="n">
        <v>1618417.656215784</v>
      </c>
      <c r="AE11" t="n">
        <v>2214390.436782301</v>
      </c>
      <c r="AF11" t="n">
        <v>1.421538467778962e-06</v>
      </c>
      <c r="AG11" t="n">
        <v>11</v>
      </c>
      <c r="AH11" t="n">
        <v>2003052.121412295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1616.613345078189</v>
      </c>
      <c r="AB12" t="n">
        <v>2211.921698683254</v>
      </c>
      <c r="AC12" t="n">
        <v>2000.818996212526</v>
      </c>
      <c r="AD12" t="n">
        <v>1616613.345078189</v>
      </c>
      <c r="AE12" t="n">
        <v>2211921.698683254</v>
      </c>
      <c r="AF12" t="n">
        <v>1.418744505754777e-06</v>
      </c>
      <c r="AG12" t="n">
        <v>11</v>
      </c>
      <c r="AH12" t="n">
        <v>2000818.996212526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1583.488910304654</v>
      </c>
      <c r="AB13" t="n">
        <v>2166.599385679178</v>
      </c>
      <c r="AC13" t="n">
        <v>1959.822181151293</v>
      </c>
      <c r="AD13" t="n">
        <v>1583488.910304654</v>
      </c>
      <c r="AE13" t="n">
        <v>2166599.385679178</v>
      </c>
      <c r="AF13" t="n">
        <v>1.429038050054407e-06</v>
      </c>
      <c r="AG13" t="n">
        <v>11</v>
      </c>
      <c r="AH13" t="n">
        <v>1959822.181151293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1560.812026070644</v>
      </c>
      <c r="AB14" t="n">
        <v>2135.57187223668</v>
      </c>
      <c r="AC14" t="n">
        <v>1931.755890044358</v>
      </c>
      <c r="AD14" t="n">
        <v>1560812.026070644</v>
      </c>
      <c r="AE14" t="n">
        <v>2135571.87223668</v>
      </c>
      <c r="AF14" t="n">
        <v>1.436096480431297e-06</v>
      </c>
      <c r="AG14" t="n">
        <v>11</v>
      </c>
      <c r="AH14" t="n">
        <v>1931755.890044358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1535.176736987217</v>
      </c>
      <c r="AB15" t="n">
        <v>2100.496538763599</v>
      </c>
      <c r="AC15" t="n">
        <v>1900.028097169408</v>
      </c>
      <c r="AD15" t="n">
        <v>1535176.736987217</v>
      </c>
      <c r="AE15" t="n">
        <v>2100496.538763599</v>
      </c>
      <c r="AF15" t="n">
        <v>1.44344901207389e-06</v>
      </c>
      <c r="AG15" t="n">
        <v>11</v>
      </c>
      <c r="AH15" t="n">
        <v>1900028.097169408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1509.51062314646</v>
      </c>
      <c r="AB16" t="n">
        <v>2065.379029497647</v>
      </c>
      <c r="AC16" t="n">
        <v>1868.262153700065</v>
      </c>
      <c r="AD16" t="n">
        <v>1509510.62314646</v>
      </c>
      <c r="AE16" t="n">
        <v>2065379.029497647</v>
      </c>
      <c r="AF16" t="n">
        <v>1.44977218928652e-06</v>
      </c>
      <c r="AG16" t="n">
        <v>11</v>
      </c>
      <c r="AH16" t="n">
        <v>1868262.153700065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1485.604205499696</v>
      </c>
      <c r="AB17" t="n">
        <v>2032.669214196633</v>
      </c>
      <c r="AC17" t="n">
        <v>1838.674117262866</v>
      </c>
      <c r="AD17" t="n">
        <v>1485604.205499696</v>
      </c>
      <c r="AE17" t="n">
        <v>2032669.214196634</v>
      </c>
      <c r="AF17" t="n">
        <v>1.454477809537779e-06</v>
      </c>
      <c r="AG17" t="n">
        <v>11</v>
      </c>
      <c r="AH17" t="n">
        <v>1838674.117262866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1464.406181584714</v>
      </c>
      <c r="AB18" t="n">
        <v>2003.665142685342</v>
      </c>
      <c r="AC18" t="n">
        <v>1812.438153629143</v>
      </c>
      <c r="AD18" t="n">
        <v>1464406.181584714</v>
      </c>
      <c r="AE18" t="n">
        <v>2003665.142685342</v>
      </c>
      <c r="AF18" t="n">
        <v>1.459330480421891e-06</v>
      </c>
      <c r="AG18" t="n">
        <v>11</v>
      </c>
      <c r="AH18" t="n">
        <v>1812438.153629143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1448.035103460989</v>
      </c>
      <c r="AB19" t="n">
        <v>1981.265511355468</v>
      </c>
      <c r="AC19" t="n">
        <v>1792.176311675312</v>
      </c>
      <c r="AD19" t="n">
        <v>1448035.103460989</v>
      </c>
      <c r="AE19" t="n">
        <v>1981265.511355468</v>
      </c>
      <c r="AF19" t="n">
        <v>1.461095088016113e-06</v>
      </c>
      <c r="AG19" t="n">
        <v>11</v>
      </c>
      <c r="AH19" t="n">
        <v>1792176.311675312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1431.73618306562</v>
      </c>
      <c r="AB20" t="n">
        <v>1958.964609412905</v>
      </c>
      <c r="AC20" t="n">
        <v>1772.003776514634</v>
      </c>
      <c r="AD20" t="n">
        <v>1431736.18306562</v>
      </c>
      <c r="AE20" t="n">
        <v>1958964.609412905</v>
      </c>
      <c r="AF20" t="n">
        <v>1.464330201938854e-06</v>
      </c>
      <c r="AG20" t="n">
        <v>11</v>
      </c>
      <c r="AH20" t="n">
        <v>1772003.776514634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1420.568809161951</v>
      </c>
      <c r="AB21" t="n">
        <v>1943.68491576814</v>
      </c>
      <c r="AC21" t="n">
        <v>1758.182355386141</v>
      </c>
      <c r="AD21" t="n">
        <v>1420568.809161951</v>
      </c>
      <c r="AE21" t="n">
        <v>1943684.91576814</v>
      </c>
      <c r="AF21" t="n">
        <v>1.466977113330188e-06</v>
      </c>
      <c r="AG21" t="n">
        <v>11</v>
      </c>
      <c r="AH21" t="n">
        <v>1758182.355386141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1425.365203128866</v>
      </c>
      <c r="AB22" t="n">
        <v>1950.24755359564</v>
      </c>
      <c r="AC22" t="n">
        <v>1764.118664270104</v>
      </c>
      <c r="AD22" t="n">
        <v>1425365.203128866</v>
      </c>
      <c r="AE22" t="n">
        <v>1950247.55359564</v>
      </c>
      <c r="AF22" t="n">
        <v>1.46712416396304e-06</v>
      </c>
      <c r="AG22" t="n">
        <v>11</v>
      </c>
      <c r="AH22" t="n">
        <v>1764118.664270104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1430.963953754169</v>
      </c>
      <c r="AB23" t="n">
        <v>1957.908011200625</v>
      </c>
      <c r="AC23" t="n">
        <v>1771.048018552789</v>
      </c>
      <c r="AD23" t="n">
        <v>1430963.953754169</v>
      </c>
      <c r="AE23" t="n">
        <v>1957908.011200625</v>
      </c>
      <c r="AF23" t="n">
        <v>1.466977113330188e-06</v>
      </c>
      <c r="AG23" t="n">
        <v>11</v>
      </c>
      <c r="AH23" t="n">
        <v>1771048.018552789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3164.31139372007</v>
      </c>
      <c r="AB2" t="n">
        <v>4329.550448454294</v>
      </c>
      <c r="AC2" t="n">
        <v>3916.344230215872</v>
      </c>
      <c r="AD2" t="n">
        <v>3164311.393720069</v>
      </c>
      <c r="AE2" t="n">
        <v>4329550.448454294</v>
      </c>
      <c r="AF2" t="n">
        <v>9.228595731488445e-07</v>
      </c>
      <c r="AG2" t="n">
        <v>18</v>
      </c>
      <c r="AH2" t="n">
        <v>3916344.230215872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1773.300141643721</v>
      </c>
      <c r="AB3" t="n">
        <v>2426.307486277816</v>
      </c>
      <c r="AC3" t="n">
        <v>2194.744105131405</v>
      </c>
      <c r="AD3" t="n">
        <v>1773300.141643721</v>
      </c>
      <c r="AE3" t="n">
        <v>2426307.486277816</v>
      </c>
      <c r="AF3" t="n">
        <v>1.280485554951741e-06</v>
      </c>
      <c r="AG3" t="n">
        <v>13</v>
      </c>
      <c r="AH3" t="n">
        <v>2194744.105131405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1496.573996591217</v>
      </c>
      <c r="AB4" t="n">
        <v>2047.678566321081</v>
      </c>
      <c r="AC4" t="n">
        <v>1852.250997886314</v>
      </c>
      <c r="AD4" t="n">
        <v>1496573.996591217</v>
      </c>
      <c r="AE4" t="n">
        <v>2047678.566321081</v>
      </c>
      <c r="AF4" t="n">
        <v>1.404572861805059e-06</v>
      </c>
      <c r="AG4" t="n">
        <v>12</v>
      </c>
      <c r="AH4" t="n">
        <v>1852250.997886314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1372.576096904386</v>
      </c>
      <c r="AB5" t="n">
        <v>1878.019169568305</v>
      </c>
      <c r="AC5" t="n">
        <v>1698.783655841164</v>
      </c>
      <c r="AD5" t="n">
        <v>1372576.096904386</v>
      </c>
      <c r="AE5" t="n">
        <v>1878019.169568304</v>
      </c>
      <c r="AF5" t="n">
        <v>1.468366464430932e-06</v>
      </c>
      <c r="AG5" t="n">
        <v>12</v>
      </c>
      <c r="AH5" t="n">
        <v>1698783.655841164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1279.229228366661</v>
      </c>
      <c r="AB6" t="n">
        <v>1750.297865861796</v>
      </c>
      <c r="AC6" t="n">
        <v>1583.251894102429</v>
      </c>
      <c r="AD6" t="n">
        <v>1279229.228366661</v>
      </c>
      <c r="AE6" t="n">
        <v>1750297.865861796</v>
      </c>
      <c r="AF6" t="n">
        <v>1.508615296012841e-06</v>
      </c>
      <c r="AG6" t="n">
        <v>11</v>
      </c>
      <c r="AH6" t="n">
        <v>1583251.894102429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1219.021640044317</v>
      </c>
      <c r="AB7" t="n">
        <v>1667.919187347831</v>
      </c>
      <c r="AC7" t="n">
        <v>1508.735321046635</v>
      </c>
      <c r="AD7" t="n">
        <v>1219021.640044317</v>
      </c>
      <c r="AE7" t="n">
        <v>1667919.187347831</v>
      </c>
      <c r="AF7" t="n">
        <v>1.535659965455231e-06</v>
      </c>
      <c r="AG7" t="n">
        <v>11</v>
      </c>
      <c r="AH7" t="n">
        <v>1508735.321046635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1190.720689366887</v>
      </c>
      <c r="AB8" t="n">
        <v>1629.196578081145</v>
      </c>
      <c r="AC8" t="n">
        <v>1473.708343260839</v>
      </c>
      <c r="AD8" t="n">
        <v>1190720.689366887</v>
      </c>
      <c r="AE8" t="n">
        <v>1629196.578081145</v>
      </c>
      <c r="AF8" t="n">
        <v>1.539955295307846e-06</v>
      </c>
      <c r="AG8" t="n">
        <v>11</v>
      </c>
      <c r="AH8" t="n">
        <v>1473708.343260839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1126.719764677964</v>
      </c>
      <c r="AB9" t="n">
        <v>1541.627689400239</v>
      </c>
      <c r="AC9" t="n">
        <v>1394.496906411931</v>
      </c>
      <c r="AD9" t="n">
        <v>1126719.764677964</v>
      </c>
      <c r="AE9" t="n">
        <v>1541627.689400239</v>
      </c>
      <c r="AF9" t="n">
        <v>1.565727274423535e-06</v>
      </c>
      <c r="AG9" t="n">
        <v>11</v>
      </c>
      <c r="AH9" t="n">
        <v>1394496.906411931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1114.792753550363</v>
      </c>
      <c r="AB10" t="n">
        <v>1525.30862659286</v>
      </c>
      <c r="AC10" t="n">
        <v>1379.73531205494</v>
      </c>
      <c r="AD10" t="n">
        <v>1114792.753550363</v>
      </c>
      <c r="AE10" t="n">
        <v>1525308.62659286</v>
      </c>
      <c r="AF10" t="n">
        <v>1.571931639766201e-06</v>
      </c>
      <c r="AG10" t="n">
        <v>11</v>
      </c>
      <c r="AH10" t="n">
        <v>1379735.31205494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1121.174167828501</v>
      </c>
      <c r="AB11" t="n">
        <v>1534.039959136337</v>
      </c>
      <c r="AC11" t="n">
        <v>1387.633338474969</v>
      </c>
      <c r="AD11" t="n">
        <v>1121174.167828501</v>
      </c>
      <c r="AE11" t="n">
        <v>1534039.959136337</v>
      </c>
      <c r="AF11" t="n">
        <v>1.571772553475364e-06</v>
      </c>
      <c r="AG11" t="n">
        <v>11</v>
      </c>
      <c r="AH11" t="n">
        <v>1387633.338474969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2153.599662517681</v>
      </c>
      <c r="AB2" t="n">
        <v>2946.650068368323</v>
      </c>
      <c r="AC2" t="n">
        <v>2665.425921492596</v>
      </c>
      <c r="AD2" t="n">
        <v>2153599.662517681</v>
      </c>
      <c r="AE2" t="n">
        <v>2946650.068368324</v>
      </c>
      <c r="AF2" t="n">
        <v>1.109463129880687e-06</v>
      </c>
      <c r="AG2" t="n">
        <v>16</v>
      </c>
      <c r="AH2" t="n">
        <v>2665425.921492596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1378.156648403411</v>
      </c>
      <c r="AB3" t="n">
        <v>1885.654726325828</v>
      </c>
      <c r="AC3" t="n">
        <v>1705.69048577832</v>
      </c>
      <c r="AD3" t="n">
        <v>1378156.648403411</v>
      </c>
      <c r="AE3" t="n">
        <v>1885654.726325828</v>
      </c>
      <c r="AF3" t="n">
        <v>1.419184801239462e-06</v>
      </c>
      <c r="AG3" t="n">
        <v>13</v>
      </c>
      <c r="AH3" t="n">
        <v>1705690.48577832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1184.004719769724</v>
      </c>
      <c r="AB4" t="n">
        <v>1620.007492190639</v>
      </c>
      <c r="AC4" t="n">
        <v>1465.396250830759</v>
      </c>
      <c r="AD4" t="n">
        <v>1184004.719769723</v>
      </c>
      <c r="AE4" t="n">
        <v>1620007.492190639</v>
      </c>
      <c r="AF4" t="n">
        <v>1.526236807498301e-06</v>
      </c>
      <c r="AG4" t="n">
        <v>12</v>
      </c>
      <c r="AH4" t="n">
        <v>1465396.250830759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1073.354015020834</v>
      </c>
      <c r="AB5" t="n">
        <v>1468.610316388638</v>
      </c>
      <c r="AC5" t="n">
        <v>1328.44820900003</v>
      </c>
      <c r="AD5" t="n">
        <v>1073354.015020834</v>
      </c>
      <c r="AE5" t="n">
        <v>1468610.316388638</v>
      </c>
      <c r="AF5" t="n">
        <v>1.581419962427392e-06</v>
      </c>
      <c r="AG5" t="n">
        <v>11</v>
      </c>
      <c r="AH5" t="n">
        <v>1328448.20900003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1005.967673877161</v>
      </c>
      <c r="AB6" t="n">
        <v>1376.40935156031</v>
      </c>
      <c r="AC6" t="n">
        <v>1245.046774850051</v>
      </c>
      <c r="AD6" t="n">
        <v>1005967.673877161</v>
      </c>
      <c r="AE6" t="n">
        <v>1376409.35156031</v>
      </c>
      <c r="AF6" t="n">
        <v>1.613568707341037e-06</v>
      </c>
      <c r="AG6" t="n">
        <v>11</v>
      </c>
      <c r="AH6" t="n">
        <v>1245046.774850051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992.1175540662138</v>
      </c>
      <c r="AB7" t="n">
        <v>1357.459006610809</v>
      </c>
      <c r="AC7" t="n">
        <v>1227.905024225554</v>
      </c>
      <c r="AD7" t="n">
        <v>992117.5540662138</v>
      </c>
      <c r="AE7" t="n">
        <v>1357459.006610809</v>
      </c>
      <c r="AF7" t="n">
        <v>1.619865884179793e-06</v>
      </c>
      <c r="AG7" t="n">
        <v>11</v>
      </c>
      <c r="AH7" t="n">
        <v>1227905.024225554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998.9551677420935</v>
      </c>
      <c r="AB8" t="n">
        <v>1366.814531296373</v>
      </c>
      <c r="AC8" t="n">
        <v>1236.36767076569</v>
      </c>
      <c r="AD8" t="n">
        <v>998955.1677420936</v>
      </c>
      <c r="AE8" t="n">
        <v>1366814.531296373</v>
      </c>
      <c r="AF8" t="n">
        <v>1.62003159935976e-06</v>
      </c>
      <c r="AG8" t="n">
        <v>11</v>
      </c>
      <c r="AH8" t="n">
        <v>1236367.67076569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1600.869325049849</v>
      </c>
      <c r="AB2" t="n">
        <v>2190.380035903336</v>
      </c>
      <c r="AC2" t="n">
        <v>1981.333239494409</v>
      </c>
      <c r="AD2" t="n">
        <v>1600869.325049849</v>
      </c>
      <c r="AE2" t="n">
        <v>2190380.035903336</v>
      </c>
      <c r="AF2" t="n">
        <v>1.263400215838839e-06</v>
      </c>
      <c r="AG2" t="n">
        <v>15</v>
      </c>
      <c r="AH2" t="n">
        <v>1981333.239494409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1096.14262825536</v>
      </c>
      <c r="AB3" t="n">
        <v>1499.790702378778</v>
      </c>
      <c r="AC3" t="n">
        <v>1356.652782713218</v>
      </c>
      <c r="AD3" t="n">
        <v>1096142.62825536</v>
      </c>
      <c r="AE3" t="n">
        <v>1499790.702378778</v>
      </c>
      <c r="AF3" t="n">
        <v>1.534251279750014e-06</v>
      </c>
      <c r="AG3" t="n">
        <v>12</v>
      </c>
      <c r="AH3" t="n">
        <v>1356652.782713218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943.3048153967623</v>
      </c>
      <c r="AB4" t="n">
        <v>1290.67126409722</v>
      </c>
      <c r="AC4" t="n">
        <v>1167.491410120276</v>
      </c>
      <c r="AD4" t="n">
        <v>943304.8153967622</v>
      </c>
      <c r="AE4" t="n">
        <v>1290671.26409722</v>
      </c>
      <c r="AF4" t="n">
        <v>1.62647778125901e-06</v>
      </c>
      <c r="AG4" t="n">
        <v>11</v>
      </c>
      <c r="AH4" t="n">
        <v>1167491.410120276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900.7537683368344</v>
      </c>
      <c r="AB5" t="n">
        <v>1232.451044290117</v>
      </c>
      <c r="AC5" t="n">
        <v>1114.827646378972</v>
      </c>
      <c r="AD5" t="n">
        <v>900753.7683368344</v>
      </c>
      <c r="AE5" t="n">
        <v>1232451.044290117</v>
      </c>
      <c r="AF5" t="n">
        <v>1.651505790962194e-06</v>
      </c>
      <c r="AG5" t="n">
        <v>11</v>
      </c>
      <c r="AH5" t="n">
        <v>1114827.646378972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908.0295182626085</v>
      </c>
      <c r="AB6" t="n">
        <v>1242.406046321994</v>
      </c>
      <c r="AC6" t="n">
        <v>1123.83255698886</v>
      </c>
      <c r="AD6" t="n">
        <v>908029.5182626084</v>
      </c>
      <c r="AE6" t="n">
        <v>1242406.046321994</v>
      </c>
      <c r="AF6" t="n">
        <v>1.6513343662382e-06</v>
      </c>
      <c r="AG6" t="n">
        <v>11</v>
      </c>
      <c r="AH6" t="n">
        <v>1123832.55698886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811.5935477657971</v>
      </c>
      <c r="AB2" t="n">
        <v>1110.458097033503</v>
      </c>
      <c r="AC2" t="n">
        <v>1004.477534790352</v>
      </c>
      <c r="AD2" t="n">
        <v>811593.5477657971</v>
      </c>
      <c r="AE2" t="n">
        <v>1110458.097033503</v>
      </c>
      <c r="AF2" t="n">
        <v>1.599065974374175e-06</v>
      </c>
      <c r="AG2" t="n">
        <v>12</v>
      </c>
      <c r="AH2" t="n">
        <v>1004477.534790352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739.2215877139387</v>
      </c>
      <c r="AB3" t="n">
        <v>1011.435588465011</v>
      </c>
      <c r="AC3" t="n">
        <v>914.9055954606737</v>
      </c>
      <c r="AD3" t="n">
        <v>739221.5877139387</v>
      </c>
      <c r="AE3" t="n">
        <v>1011435.588465011</v>
      </c>
      <c r="AF3" t="n">
        <v>1.673950320429899e-06</v>
      </c>
      <c r="AG3" t="n">
        <v>12</v>
      </c>
      <c r="AH3" t="n">
        <v>914905.5954606737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4533.379377414861</v>
      </c>
      <c r="AB2" t="n">
        <v>6202.769662762305</v>
      </c>
      <c r="AC2" t="n">
        <v>5610.786031789935</v>
      </c>
      <c r="AD2" t="n">
        <v>4533379.377414861</v>
      </c>
      <c r="AE2" t="n">
        <v>6202769.662762305</v>
      </c>
      <c r="AF2" t="n">
        <v>7.685793257268632e-07</v>
      </c>
      <c r="AG2" t="n">
        <v>21</v>
      </c>
      <c r="AH2" t="n">
        <v>5610786.031789935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2200.674959284979</v>
      </c>
      <c r="AB3" t="n">
        <v>3011.060566221034</v>
      </c>
      <c r="AC3" t="n">
        <v>2723.689171830832</v>
      </c>
      <c r="AD3" t="n">
        <v>2200674.959284979</v>
      </c>
      <c r="AE3" t="n">
        <v>3011060.566221034</v>
      </c>
      <c r="AF3" t="n">
        <v>1.163870674634233e-06</v>
      </c>
      <c r="AG3" t="n">
        <v>14</v>
      </c>
      <c r="AH3" t="n">
        <v>2723689.171830832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1808.388235412726</v>
      </c>
      <c r="AB4" t="n">
        <v>2474.316564150016</v>
      </c>
      <c r="AC4" t="n">
        <v>2238.171263992646</v>
      </c>
      <c r="AD4" t="n">
        <v>1808388.235412726</v>
      </c>
      <c r="AE4" t="n">
        <v>2474316.564150016</v>
      </c>
      <c r="AF4" t="n">
        <v>1.304969221519425e-06</v>
      </c>
      <c r="AG4" t="n">
        <v>13</v>
      </c>
      <c r="AH4" t="n">
        <v>2238171.263992646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1636.433119543996</v>
      </c>
      <c r="AB5" t="n">
        <v>2239.039988494109</v>
      </c>
      <c r="AC5" t="n">
        <v>2025.349154504591</v>
      </c>
      <c r="AD5" t="n">
        <v>1636433.119543996</v>
      </c>
      <c r="AE5" t="n">
        <v>2239039.988494109</v>
      </c>
      <c r="AF5" t="n">
        <v>1.376364778503862e-06</v>
      </c>
      <c r="AG5" t="n">
        <v>12</v>
      </c>
      <c r="AH5" t="n">
        <v>2025349.154504591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1541.597906899308</v>
      </c>
      <c r="AB6" t="n">
        <v>2109.282266719345</v>
      </c>
      <c r="AC6" t="n">
        <v>1907.975327579904</v>
      </c>
      <c r="AD6" t="n">
        <v>1541597.906899308</v>
      </c>
      <c r="AE6" t="n">
        <v>2109282.266719345</v>
      </c>
      <c r="AF6" t="n">
        <v>1.420217652944734e-06</v>
      </c>
      <c r="AG6" t="n">
        <v>12</v>
      </c>
      <c r="AH6" t="n">
        <v>1907975.327579904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1469.50944451997</v>
      </c>
      <c r="AB7" t="n">
        <v>2010.647652173431</v>
      </c>
      <c r="AC7" t="n">
        <v>1818.754262211701</v>
      </c>
      <c r="AD7" t="n">
        <v>1469509.44451997</v>
      </c>
      <c r="AE7" t="n">
        <v>2010647.652173431</v>
      </c>
      <c r="AF7" t="n">
        <v>1.452684167004468e-06</v>
      </c>
      <c r="AG7" t="n">
        <v>12</v>
      </c>
      <c r="AH7" t="n">
        <v>1818754.262211701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1408.160435452262</v>
      </c>
      <c r="AB8" t="n">
        <v>1926.70723143973</v>
      </c>
      <c r="AC8" t="n">
        <v>1742.824997421704</v>
      </c>
      <c r="AD8" t="n">
        <v>1408160.435452262</v>
      </c>
      <c r="AE8" t="n">
        <v>1926707.23143973</v>
      </c>
      <c r="AF8" t="n">
        <v>1.473302711478421e-06</v>
      </c>
      <c r="AG8" t="n">
        <v>11</v>
      </c>
      <c r="AH8" t="n">
        <v>1742824.997421704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1343.240959030658</v>
      </c>
      <c r="AB9" t="n">
        <v>1837.881539754525</v>
      </c>
      <c r="AC9" t="n">
        <v>1662.476705083295</v>
      </c>
      <c r="AD9" t="n">
        <v>1343240.959030658</v>
      </c>
      <c r="AE9" t="n">
        <v>1837881.539754525</v>
      </c>
      <c r="AF9" t="n">
        <v>1.501768612431268e-06</v>
      </c>
      <c r="AG9" t="n">
        <v>11</v>
      </c>
      <c r="AH9" t="n">
        <v>1662476.705083295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1328.950948690565</v>
      </c>
      <c r="AB10" t="n">
        <v>1818.329317176447</v>
      </c>
      <c r="AC10" t="n">
        <v>1644.790519186352</v>
      </c>
      <c r="AD10" t="n">
        <v>1328950.948690565</v>
      </c>
      <c r="AE10" t="n">
        <v>1818329.317176447</v>
      </c>
      <c r="AF10" t="n">
        <v>1.501307003226627e-06</v>
      </c>
      <c r="AG10" t="n">
        <v>11</v>
      </c>
      <c r="AH10" t="n">
        <v>1644790.519186352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1292.354902571329</v>
      </c>
      <c r="AB11" t="n">
        <v>1768.2569923725</v>
      </c>
      <c r="AC11" t="n">
        <v>1599.497026784744</v>
      </c>
      <c r="AD11" t="n">
        <v>1292354.902571329</v>
      </c>
      <c r="AE11" t="n">
        <v>1768256.9923725</v>
      </c>
      <c r="AF11" t="n">
        <v>1.511924014933365e-06</v>
      </c>
      <c r="AG11" t="n">
        <v>11</v>
      </c>
      <c r="AH11" t="n">
        <v>1599497.026784744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1256.209056464109</v>
      </c>
      <c r="AB12" t="n">
        <v>1718.800651086415</v>
      </c>
      <c r="AC12" t="n">
        <v>1554.760729298592</v>
      </c>
      <c r="AD12" t="n">
        <v>1256209.056464109</v>
      </c>
      <c r="AE12" t="n">
        <v>1718800.651086415</v>
      </c>
      <c r="AF12" t="n">
        <v>1.521463938495941e-06</v>
      </c>
      <c r="AG12" t="n">
        <v>11</v>
      </c>
      <c r="AH12" t="n">
        <v>1554760.729298592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1232.934828207659</v>
      </c>
      <c r="AB13" t="n">
        <v>1686.955825199457</v>
      </c>
      <c r="AC13" t="n">
        <v>1525.955128899791</v>
      </c>
      <c r="AD13" t="n">
        <v>1232934.828207659</v>
      </c>
      <c r="AE13" t="n">
        <v>1686955.825199457</v>
      </c>
      <c r="AF13" t="n">
        <v>1.526080030542348e-06</v>
      </c>
      <c r="AG13" t="n">
        <v>11</v>
      </c>
      <c r="AH13" t="n">
        <v>1525955.128899791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1229.585041421817</v>
      </c>
      <c r="AB14" t="n">
        <v>1682.372499136905</v>
      </c>
      <c r="AC14" t="n">
        <v>1521.809229043911</v>
      </c>
      <c r="AD14" t="n">
        <v>1229585.041421817</v>
      </c>
      <c r="AE14" t="n">
        <v>1682372.499136905</v>
      </c>
      <c r="AF14" t="n">
        <v>1.529003555505073e-06</v>
      </c>
      <c r="AG14" t="n">
        <v>11</v>
      </c>
      <c r="AH14" t="n">
        <v>1521809.229043911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1236.095457386796</v>
      </c>
      <c r="AB15" t="n">
        <v>1691.280337479471</v>
      </c>
      <c r="AC15" t="n">
        <v>1529.866915797292</v>
      </c>
      <c r="AD15" t="n">
        <v>1236095.457386796</v>
      </c>
      <c r="AE15" t="n">
        <v>1691280.337479471</v>
      </c>
      <c r="AF15" t="n">
        <v>1.529003555505073e-06</v>
      </c>
      <c r="AG15" t="n">
        <v>11</v>
      </c>
      <c r="AH15" t="n">
        <v>1529866.915797292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7382.970929618449</v>
      </c>
      <c r="AB2" t="n">
        <v>10101.70653959424</v>
      </c>
      <c r="AC2" t="n">
        <v>9137.613845289154</v>
      </c>
      <c r="AD2" t="n">
        <v>7382970.929618449</v>
      </c>
      <c r="AE2" t="n">
        <v>10101706.53959423</v>
      </c>
      <c r="AF2" t="n">
        <v>5.936881867883815e-07</v>
      </c>
      <c r="AG2" t="n">
        <v>27</v>
      </c>
      <c r="AH2" t="n">
        <v>9137613.845289154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2834.794174299675</v>
      </c>
      <c r="AB3" t="n">
        <v>3878.690451569554</v>
      </c>
      <c r="AC3" t="n">
        <v>3508.513678647847</v>
      </c>
      <c r="AD3" t="n">
        <v>2834794.174299675</v>
      </c>
      <c r="AE3" t="n">
        <v>3878690.451569554</v>
      </c>
      <c r="AF3" t="n">
        <v>1.030206174277142e-06</v>
      </c>
      <c r="AG3" t="n">
        <v>15</v>
      </c>
      <c r="AH3" t="n">
        <v>3508513.678647847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2229.302315397034</v>
      </c>
      <c r="AB4" t="n">
        <v>3050.229777803366</v>
      </c>
      <c r="AC4" t="n">
        <v>2759.120128834078</v>
      </c>
      <c r="AD4" t="n">
        <v>2229302.315397034</v>
      </c>
      <c r="AE4" t="n">
        <v>3050229.777803366</v>
      </c>
      <c r="AF4" t="n">
        <v>1.188859111306005e-06</v>
      </c>
      <c r="AG4" t="n">
        <v>13</v>
      </c>
      <c r="AH4" t="n">
        <v>2759120.128834078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1999.544283489895</v>
      </c>
      <c r="AB5" t="n">
        <v>2735.864702338854</v>
      </c>
      <c r="AC5" t="n">
        <v>2474.757614957859</v>
      </c>
      <c r="AD5" t="n">
        <v>1999544.283489895</v>
      </c>
      <c r="AE5" t="n">
        <v>2735864.702338854</v>
      </c>
      <c r="AF5" t="n">
        <v>1.271002781505996e-06</v>
      </c>
      <c r="AG5" t="n">
        <v>13</v>
      </c>
      <c r="AH5" t="n">
        <v>2474757.614957859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1856.733691908425</v>
      </c>
      <c r="AB6" t="n">
        <v>2540.464950578442</v>
      </c>
      <c r="AC6" t="n">
        <v>2298.006541260187</v>
      </c>
      <c r="AD6" t="n">
        <v>1856733.691908424</v>
      </c>
      <c r="AE6" t="n">
        <v>2540464.950578442</v>
      </c>
      <c r="AF6" t="n">
        <v>1.322750328256531e-06</v>
      </c>
      <c r="AG6" t="n">
        <v>12</v>
      </c>
      <c r="AH6" t="n">
        <v>2298006.541260187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1771.975445423232</v>
      </c>
      <c r="AB7" t="n">
        <v>2424.494978467471</v>
      </c>
      <c r="AC7" t="n">
        <v>2193.104580522609</v>
      </c>
      <c r="AD7" t="n">
        <v>1771975.445423232</v>
      </c>
      <c r="AE7" t="n">
        <v>2424494.978467471</v>
      </c>
      <c r="AF7" t="n">
        <v>1.357594664893712e-06</v>
      </c>
      <c r="AG7" t="n">
        <v>12</v>
      </c>
      <c r="AH7" t="n">
        <v>2193104.580522609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1709.170080768792</v>
      </c>
      <c r="AB8" t="n">
        <v>2338.561907770129</v>
      </c>
      <c r="AC8" t="n">
        <v>2115.3728414848</v>
      </c>
      <c r="AD8" t="n">
        <v>1709170.080768792</v>
      </c>
      <c r="AE8" t="n">
        <v>2338561.907770129</v>
      </c>
      <c r="AF8" t="n">
        <v>1.383542575155442e-06</v>
      </c>
      <c r="AG8" t="n">
        <v>12</v>
      </c>
      <c r="AH8" t="n">
        <v>2115372.8414848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1658.621362038552</v>
      </c>
      <c r="AB9" t="n">
        <v>2269.398920751334</v>
      </c>
      <c r="AC9" t="n">
        <v>2052.810672876216</v>
      </c>
      <c r="AD9" t="n">
        <v>1658621.362038552</v>
      </c>
      <c r="AE9" t="n">
        <v>2269398.920751334</v>
      </c>
      <c r="AF9" t="n">
        <v>1.403559534500205e-06</v>
      </c>
      <c r="AG9" t="n">
        <v>12</v>
      </c>
      <c r="AH9" t="n">
        <v>2052810.672876216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1603.869205090394</v>
      </c>
      <c r="AB10" t="n">
        <v>2194.484604120177</v>
      </c>
      <c r="AC10" t="n">
        <v>1985.046073481433</v>
      </c>
      <c r="AD10" t="n">
        <v>1603869.205090394</v>
      </c>
      <c r="AE10" t="n">
        <v>2194484.604120177</v>
      </c>
      <c r="AF10" t="n">
        <v>1.420166197067712e-06</v>
      </c>
      <c r="AG10" t="n">
        <v>11</v>
      </c>
      <c r="AH10" t="n">
        <v>1985046.073481433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1606.860042202451</v>
      </c>
      <c r="AB11" t="n">
        <v>2198.576799403315</v>
      </c>
      <c r="AC11" t="n">
        <v>1988.74771539018</v>
      </c>
      <c r="AD11" t="n">
        <v>1606860.042202451</v>
      </c>
      <c r="AE11" t="n">
        <v>2198576.799403315</v>
      </c>
      <c r="AF11" t="n">
        <v>1.415273162561214e-06</v>
      </c>
      <c r="AG11" t="n">
        <v>11</v>
      </c>
      <c r="AH11" t="n">
        <v>1988747.71539018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1548.630633029154</v>
      </c>
      <c r="AB12" t="n">
        <v>2118.904752872181</v>
      </c>
      <c r="AC12" t="n">
        <v>1916.679457159558</v>
      </c>
      <c r="AD12" t="n">
        <v>1548630.633029154</v>
      </c>
      <c r="AE12" t="n">
        <v>2118904.752872181</v>
      </c>
      <c r="AF12" t="n">
        <v>1.438255597364461e-06</v>
      </c>
      <c r="AG12" t="n">
        <v>11</v>
      </c>
      <c r="AH12" t="n">
        <v>1916679.457159558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1519.108201671804</v>
      </c>
      <c r="AB13" t="n">
        <v>2078.510859851303</v>
      </c>
      <c r="AC13" t="n">
        <v>1880.140700595408</v>
      </c>
      <c r="AD13" t="n">
        <v>1519108.201671804</v>
      </c>
      <c r="AE13" t="n">
        <v>2078510.859851304</v>
      </c>
      <c r="AF13" t="n">
        <v>1.446558928648214e-06</v>
      </c>
      <c r="AG13" t="n">
        <v>11</v>
      </c>
      <c r="AH13" t="n">
        <v>1880140.700595408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1489.942212663612</v>
      </c>
      <c r="AB14" t="n">
        <v>2038.604666977673</v>
      </c>
      <c r="AC14" t="n">
        <v>1844.043098760943</v>
      </c>
      <c r="AD14" t="n">
        <v>1489942.212663612</v>
      </c>
      <c r="AE14" t="n">
        <v>2038604.666977673</v>
      </c>
      <c r="AF14" t="n">
        <v>1.455307081250741e-06</v>
      </c>
      <c r="AG14" t="n">
        <v>11</v>
      </c>
      <c r="AH14" t="n">
        <v>1844043.098760943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1466.156741490208</v>
      </c>
      <c r="AB15" t="n">
        <v>2006.060335977292</v>
      </c>
      <c r="AC15" t="n">
        <v>1814.604753034984</v>
      </c>
      <c r="AD15" t="n">
        <v>1466156.741490208</v>
      </c>
      <c r="AE15" t="n">
        <v>2006060.335977292</v>
      </c>
      <c r="AF15" t="n">
        <v>1.461534579713556e-06</v>
      </c>
      <c r="AG15" t="n">
        <v>11</v>
      </c>
      <c r="AH15" t="n">
        <v>1814604.753034984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1441.008423697198</v>
      </c>
      <c r="AB16" t="n">
        <v>1971.651298107417</v>
      </c>
      <c r="AC16" t="n">
        <v>1783.479665446021</v>
      </c>
      <c r="AD16" t="n">
        <v>1441008.423697199</v>
      </c>
      <c r="AE16" t="n">
        <v>1971651.298107417</v>
      </c>
      <c r="AF16" t="n">
        <v>1.467465530630522e-06</v>
      </c>
      <c r="AG16" t="n">
        <v>11</v>
      </c>
      <c r="AH16" t="n">
        <v>1783479.665446021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1416.316589610387</v>
      </c>
      <c r="AB17" t="n">
        <v>1937.866841383002</v>
      </c>
      <c r="AC17" t="n">
        <v>1752.919549854601</v>
      </c>
      <c r="AD17" t="n">
        <v>1416316.589610387</v>
      </c>
      <c r="AE17" t="n">
        <v>1937866.841383002</v>
      </c>
      <c r="AF17" t="n">
        <v>1.472210291364096e-06</v>
      </c>
      <c r="AG17" t="n">
        <v>11</v>
      </c>
      <c r="AH17" t="n">
        <v>1752919.549854602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1388.53521871289</v>
      </c>
      <c r="AB18" t="n">
        <v>1899.855144093463</v>
      </c>
      <c r="AC18" t="n">
        <v>1718.535635604624</v>
      </c>
      <c r="AD18" t="n">
        <v>1388535.21871289</v>
      </c>
      <c r="AE18" t="n">
        <v>1899855.144093463</v>
      </c>
      <c r="AF18" t="n">
        <v>1.480365348874925e-06</v>
      </c>
      <c r="AG18" t="n">
        <v>11</v>
      </c>
      <c r="AH18" t="n">
        <v>1718535.635604624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1384.550579187194</v>
      </c>
      <c r="AB19" t="n">
        <v>1894.403184504518</v>
      </c>
      <c r="AC19" t="n">
        <v>1713.604003386974</v>
      </c>
      <c r="AD19" t="n">
        <v>1384550.579187194</v>
      </c>
      <c r="AE19" t="n">
        <v>1894403.184504518</v>
      </c>
      <c r="AF19" t="n">
        <v>1.476658504551821e-06</v>
      </c>
      <c r="AG19" t="n">
        <v>11</v>
      </c>
      <c r="AH19" t="n">
        <v>1713604.003386974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1385.691625372092</v>
      </c>
      <c r="AB20" t="n">
        <v>1895.9644142341</v>
      </c>
      <c r="AC20" t="n">
        <v>1715.016231542365</v>
      </c>
      <c r="AD20" t="n">
        <v>1385691.625372092</v>
      </c>
      <c r="AE20" t="n">
        <v>1895964.4142341</v>
      </c>
      <c r="AF20" t="n">
        <v>1.478289516053987e-06</v>
      </c>
      <c r="AG20" t="n">
        <v>11</v>
      </c>
      <c r="AH20" t="n">
        <v>1715016.231542365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1390.992758933005</v>
      </c>
      <c r="AB21" t="n">
        <v>1903.217659041648</v>
      </c>
      <c r="AC21" t="n">
        <v>1721.577236845473</v>
      </c>
      <c r="AD21" t="n">
        <v>1390992.758933005</v>
      </c>
      <c r="AE21" t="n">
        <v>1903217.659041648</v>
      </c>
      <c r="AF21" t="n">
        <v>1.478289516053987e-06</v>
      </c>
      <c r="AG21" t="n">
        <v>11</v>
      </c>
      <c r="AH21" t="n">
        <v>1721577.236845473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1397.482123293934</v>
      </c>
      <c r="AB22" t="n">
        <v>1912.09669365082</v>
      </c>
      <c r="AC22" t="n">
        <v>1729.60886885335</v>
      </c>
      <c r="AD22" t="n">
        <v>1397482.123293934</v>
      </c>
      <c r="AE22" t="n">
        <v>1912096.693650821</v>
      </c>
      <c r="AF22" t="n">
        <v>1.478141242281063e-06</v>
      </c>
      <c r="AG22" t="n">
        <v>11</v>
      </c>
      <c r="AH22" t="n">
        <v>1729608.86885335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659.6002765982162</v>
      </c>
      <c r="AB2" t="n">
        <v>902.4941979521434</v>
      </c>
      <c r="AC2" t="n">
        <v>816.3614183581523</v>
      </c>
      <c r="AD2" t="n">
        <v>659600.2765982162</v>
      </c>
      <c r="AE2" t="n">
        <v>902494.1979521434</v>
      </c>
      <c r="AF2" t="n">
        <v>1.632020978045732e-06</v>
      </c>
      <c r="AG2" t="n">
        <v>13</v>
      </c>
      <c r="AH2" t="n">
        <v>816361.4183581523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2465.414441947384</v>
      </c>
      <c r="AB2" t="n">
        <v>3373.288805881435</v>
      </c>
      <c r="AC2" t="n">
        <v>3051.346856688557</v>
      </c>
      <c r="AD2" t="n">
        <v>2465414.441947384</v>
      </c>
      <c r="AE2" t="n">
        <v>3373288.805881435</v>
      </c>
      <c r="AF2" t="n">
        <v>1.042668869658911e-06</v>
      </c>
      <c r="AG2" t="n">
        <v>17</v>
      </c>
      <c r="AH2" t="n">
        <v>3051346.856688557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1510.036500241453</v>
      </c>
      <c r="AB3" t="n">
        <v>2066.098557739077</v>
      </c>
      <c r="AC3" t="n">
        <v>1868.913011175997</v>
      </c>
      <c r="AD3" t="n">
        <v>1510036.500241453</v>
      </c>
      <c r="AE3" t="n">
        <v>2066098.557739077</v>
      </c>
      <c r="AF3" t="n">
        <v>1.369268358980418e-06</v>
      </c>
      <c r="AG3" t="n">
        <v>13</v>
      </c>
      <c r="AH3" t="n">
        <v>1868913.011175997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1290.872345495743</v>
      </c>
      <c r="AB4" t="n">
        <v>1766.228492375881</v>
      </c>
      <c r="AC4" t="n">
        <v>1597.662123980784</v>
      </c>
      <c r="AD4" t="n">
        <v>1290872.345495743</v>
      </c>
      <c r="AE4" t="n">
        <v>1766228.492375881</v>
      </c>
      <c r="AF4" t="n">
        <v>1.482761681519642e-06</v>
      </c>
      <c r="AG4" t="n">
        <v>12</v>
      </c>
      <c r="AH4" t="n">
        <v>1597662.123980784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1186.035861499712</v>
      </c>
      <c r="AB5" t="n">
        <v>1622.786589913259</v>
      </c>
      <c r="AC5" t="n">
        <v>1467.910115367221</v>
      </c>
      <c r="AD5" t="n">
        <v>1186035.861499712</v>
      </c>
      <c r="AE5" t="n">
        <v>1622786.589913259</v>
      </c>
      <c r="AF5" t="n">
        <v>1.539753292406245e-06</v>
      </c>
      <c r="AG5" t="n">
        <v>12</v>
      </c>
      <c r="AH5" t="n">
        <v>1467910.115367221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1099.762706444498</v>
      </c>
      <c r="AB6" t="n">
        <v>1504.743853063735</v>
      </c>
      <c r="AC6" t="n">
        <v>1361.133211648593</v>
      </c>
      <c r="AD6" t="n">
        <v>1099762.706444498</v>
      </c>
      <c r="AE6" t="n">
        <v>1504743.853063735</v>
      </c>
      <c r="AF6" t="n">
        <v>1.576005835720932e-06</v>
      </c>
      <c r="AG6" t="n">
        <v>11</v>
      </c>
      <c r="AH6" t="n">
        <v>1361133.211648593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1045.109918222614</v>
      </c>
      <c r="AB7" t="n">
        <v>1429.965497107705</v>
      </c>
      <c r="AC7" t="n">
        <v>1293.491597032925</v>
      </c>
      <c r="AD7" t="n">
        <v>1045109.918222614</v>
      </c>
      <c r="AE7" t="n">
        <v>1429965.497107705</v>
      </c>
      <c r="AF7" t="n">
        <v>1.597561402016152e-06</v>
      </c>
      <c r="AG7" t="n">
        <v>11</v>
      </c>
      <c r="AH7" t="n">
        <v>1293491.597032925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1036.025336529406</v>
      </c>
      <c r="AB8" t="n">
        <v>1417.535571651599</v>
      </c>
      <c r="AC8" t="n">
        <v>1282.247966216839</v>
      </c>
      <c r="AD8" t="n">
        <v>1036025.336529406</v>
      </c>
      <c r="AE8" t="n">
        <v>1417535.571651599</v>
      </c>
      <c r="AF8" t="n">
        <v>1.60148059588801e-06</v>
      </c>
      <c r="AG8" t="n">
        <v>11</v>
      </c>
      <c r="AH8" t="n">
        <v>1282247.966216839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1041.141953461944</v>
      </c>
      <c r="AB9" t="n">
        <v>1424.536352667905</v>
      </c>
      <c r="AC9" t="n">
        <v>1288.580602518607</v>
      </c>
      <c r="AD9" t="n">
        <v>1041141.953461944</v>
      </c>
      <c r="AE9" t="n">
        <v>1424536.352667905</v>
      </c>
      <c r="AF9" t="n">
        <v>1.602786993845296e-06</v>
      </c>
      <c r="AG9" t="n">
        <v>11</v>
      </c>
      <c r="AH9" t="n">
        <v>1288580.602518607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3574.247505688182</v>
      </c>
      <c r="AB2" t="n">
        <v>4890.443121953976</v>
      </c>
      <c r="AC2" t="n">
        <v>4423.706094174534</v>
      </c>
      <c r="AD2" t="n">
        <v>3574247.505688182</v>
      </c>
      <c r="AE2" t="n">
        <v>4890443.121953975</v>
      </c>
      <c r="AF2" t="n">
        <v>8.68340705487381e-07</v>
      </c>
      <c r="AG2" t="n">
        <v>19</v>
      </c>
      <c r="AH2" t="n">
        <v>4423706.094174534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1917.628779898939</v>
      </c>
      <c r="AB3" t="n">
        <v>2623.784296468742</v>
      </c>
      <c r="AC3" t="n">
        <v>2373.374005718153</v>
      </c>
      <c r="AD3" t="n">
        <v>1917628.779898939</v>
      </c>
      <c r="AE3" t="n">
        <v>2623784.296468742</v>
      </c>
      <c r="AF3" t="n">
        <v>1.240329499473103e-06</v>
      </c>
      <c r="AG3" t="n">
        <v>14</v>
      </c>
      <c r="AH3" t="n">
        <v>2373374.005718153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1596.440763715523</v>
      </c>
      <c r="AB4" t="n">
        <v>2184.320682911374</v>
      </c>
      <c r="AC4" t="n">
        <v>1975.852182647645</v>
      </c>
      <c r="AD4" t="n">
        <v>1596440.763715523</v>
      </c>
      <c r="AE4" t="n">
        <v>2184320.682911374</v>
      </c>
      <c r="AF4" t="n">
        <v>1.369723741844299e-06</v>
      </c>
      <c r="AG4" t="n">
        <v>12</v>
      </c>
      <c r="AH4" t="n">
        <v>1975852.182647645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1459.412478536394</v>
      </c>
      <c r="AB5" t="n">
        <v>1996.832537868002</v>
      </c>
      <c r="AC5" t="n">
        <v>1806.257643025948</v>
      </c>
      <c r="AD5" t="n">
        <v>1459412.478536394</v>
      </c>
      <c r="AE5" t="n">
        <v>1996832.537868002</v>
      </c>
      <c r="AF5" t="n">
        <v>1.43701503678339e-06</v>
      </c>
      <c r="AG5" t="n">
        <v>12</v>
      </c>
      <c r="AH5" t="n">
        <v>1806257.643025948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1375.127745201712</v>
      </c>
      <c r="AB6" t="n">
        <v>1881.510447339485</v>
      </c>
      <c r="AC6" t="n">
        <v>1701.941730961902</v>
      </c>
      <c r="AD6" t="n">
        <v>1375127.745201712</v>
      </c>
      <c r="AE6" t="n">
        <v>1881510.447339485</v>
      </c>
      <c r="AF6" t="n">
        <v>1.47789292623237e-06</v>
      </c>
      <c r="AG6" t="n">
        <v>12</v>
      </c>
      <c r="AH6" t="n">
        <v>1701941.730961902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1302.515190136788</v>
      </c>
      <c r="AB7" t="n">
        <v>1782.158746059814</v>
      </c>
      <c r="AC7" t="n">
        <v>1612.072016611375</v>
      </c>
      <c r="AD7" t="n">
        <v>1302515.190136788</v>
      </c>
      <c r="AE7" t="n">
        <v>1782158.746059814</v>
      </c>
      <c r="AF7" t="n">
        <v>1.505564112936296e-06</v>
      </c>
      <c r="AG7" t="n">
        <v>11</v>
      </c>
      <c r="AH7" t="n">
        <v>1612072.016611375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1249.060195502627</v>
      </c>
      <c r="AB8" t="n">
        <v>1709.01926413343</v>
      </c>
      <c r="AC8" t="n">
        <v>1545.912864188137</v>
      </c>
      <c r="AD8" t="n">
        <v>1249060.195502627</v>
      </c>
      <c r="AE8" t="n">
        <v>1709019.26413343</v>
      </c>
      <c r="AF8" t="n">
        <v>1.527260838874601e-06</v>
      </c>
      <c r="AG8" t="n">
        <v>11</v>
      </c>
      <c r="AH8" t="n">
        <v>1545912.864188137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1211.857024314477</v>
      </c>
      <c r="AB9" t="n">
        <v>1658.116244025726</v>
      </c>
      <c r="AC9" t="n">
        <v>1499.867956876674</v>
      </c>
      <c r="AD9" t="n">
        <v>1211857.024314477</v>
      </c>
      <c r="AE9" t="n">
        <v>1658116.244025726</v>
      </c>
      <c r="AF9" t="n">
        <v>1.53826642449548e-06</v>
      </c>
      <c r="AG9" t="n">
        <v>11</v>
      </c>
      <c r="AH9" t="n">
        <v>1499867.956876674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1172.688833565871</v>
      </c>
      <c r="AB10" t="n">
        <v>1604.524597464862</v>
      </c>
      <c r="AC10" t="n">
        <v>1451.391021847232</v>
      </c>
      <c r="AD10" t="n">
        <v>1172688.833565871</v>
      </c>
      <c r="AE10" t="n">
        <v>1604524.597464862</v>
      </c>
      <c r="AF10" t="n">
        <v>1.550372568678447e-06</v>
      </c>
      <c r="AG10" t="n">
        <v>11</v>
      </c>
      <c r="AH10" t="n">
        <v>1451391.021847232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1153.544848773402</v>
      </c>
      <c r="AB11" t="n">
        <v>1578.330952898804</v>
      </c>
      <c r="AC11" t="n">
        <v>1427.697261955547</v>
      </c>
      <c r="AD11" t="n">
        <v>1153544.848773402</v>
      </c>
      <c r="AE11" t="n">
        <v>1578330.952898804</v>
      </c>
      <c r="AF11" t="n">
        <v>1.556189806792341e-06</v>
      </c>
      <c r="AG11" t="n">
        <v>11</v>
      </c>
      <c r="AH11" t="n">
        <v>1427697.261955547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1157.864107866353</v>
      </c>
      <c r="AB12" t="n">
        <v>1584.240753742042</v>
      </c>
      <c r="AC12" t="n">
        <v>1433.043039700764</v>
      </c>
      <c r="AD12" t="n">
        <v>1157864.107866353</v>
      </c>
      <c r="AE12" t="n">
        <v>1584240.753742042</v>
      </c>
      <c r="AF12" t="n">
        <v>1.556189806792341e-06</v>
      </c>
      <c r="AG12" t="n">
        <v>11</v>
      </c>
      <c r="AH12" t="n">
        <v>1433043.039700764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