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13705.2295320378</v>
      </c>
      <c r="AB2" t="n">
        <v>18752.09967778935</v>
      </c>
      <c r="AC2" t="n">
        <v>16962.42560327762</v>
      </c>
      <c r="AD2" t="n">
        <v>13705229.5320378</v>
      </c>
      <c r="AE2" t="n">
        <v>18752099.67778935</v>
      </c>
      <c r="AF2" t="n">
        <v>4.305049455684169e-07</v>
      </c>
      <c r="AG2" t="n">
        <v>36</v>
      </c>
      <c r="AH2" t="n">
        <v>16962425.60327762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4569.987047747242</v>
      </c>
      <c r="AB3" t="n">
        <v>6252.857892327507</v>
      </c>
      <c r="AC3" t="n">
        <v>5656.093911024705</v>
      </c>
      <c r="AD3" t="n">
        <v>4569987.047747242</v>
      </c>
      <c r="AE3" t="n">
        <v>6252857.892327507</v>
      </c>
      <c r="AF3" t="n">
        <v>8.102421103649568e-07</v>
      </c>
      <c r="AG3" t="n">
        <v>19</v>
      </c>
      <c r="AH3" t="n">
        <v>5656093.911024705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3528.904690429449</v>
      </c>
      <c r="AB4" t="n">
        <v>4828.403081733146</v>
      </c>
      <c r="AC4" t="n">
        <v>4367.587068318638</v>
      </c>
      <c r="AD4" t="n">
        <v>3528904.690429449</v>
      </c>
      <c r="AE4" t="n">
        <v>4828403.081733146</v>
      </c>
      <c r="AF4" t="n">
        <v>9.495617386326079e-07</v>
      </c>
      <c r="AG4" t="n">
        <v>17</v>
      </c>
      <c r="AH4" t="n">
        <v>4367587.068318638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3109.300448001668</v>
      </c>
      <c r="AB5" t="n">
        <v>4254.282045610731</v>
      </c>
      <c r="AC5" t="n">
        <v>3848.259338099835</v>
      </c>
      <c r="AD5" t="n">
        <v>3109300.448001668</v>
      </c>
      <c r="AE5" t="n">
        <v>4254282.045610731</v>
      </c>
      <c r="AF5" t="n">
        <v>1.023525143377842e-06</v>
      </c>
      <c r="AG5" t="n">
        <v>15</v>
      </c>
      <c r="AH5" t="n">
        <v>3848259.338099835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2898.756362105662</v>
      </c>
      <c r="AB6" t="n">
        <v>3966.206338738281</v>
      </c>
      <c r="AC6" t="n">
        <v>3587.677172374508</v>
      </c>
      <c r="AD6" t="n">
        <v>2898756.362105662</v>
      </c>
      <c r="AE6" t="n">
        <v>3966206.338738281</v>
      </c>
      <c r="AF6" t="n">
        <v>1.06889520033202e-06</v>
      </c>
      <c r="AG6" t="n">
        <v>15</v>
      </c>
      <c r="AH6" t="n">
        <v>3587677.172374508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2749.493852141213</v>
      </c>
      <c r="AB7" t="n">
        <v>3761.978787607718</v>
      </c>
      <c r="AC7" t="n">
        <v>3402.940812088685</v>
      </c>
      <c r="AD7" t="n">
        <v>2749493.852141213</v>
      </c>
      <c r="AE7" t="n">
        <v>3761978.787607717</v>
      </c>
      <c r="AF7" t="n">
        <v>1.10055212110069e-06</v>
      </c>
      <c r="AG7" t="n">
        <v>14</v>
      </c>
      <c r="AH7" t="n">
        <v>3402940.812088685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2651.544828169656</v>
      </c>
      <c r="AB8" t="n">
        <v>3627.960611803863</v>
      </c>
      <c r="AC8" t="n">
        <v>3281.713142887865</v>
      </c>
      <c r="AD8" t="n">
        <v>2651544.828169656</v>
      </c>
      <c r="AE8" t="n">
        <v>3627960.611803863</v>
      </c>
      <c r="AF8" t="n">
        <v>1.124039513929059e-06</v>
      </c>
      <c r="AG8" t="n">
        <v>14</v>
      </c>
      <c r="AH8" t="n">
        <v>3281713.142887865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2581.876381919173</v>
      </c>
      <c r="AB9" t="n">
        <v>3532.637170089019</v>
      </c>
      <c r="AC9" t="n">
        <v>3195.487236662997</v>
      </c>
      <c r="AD9" t="n">
        <v>2581876.381919173</v>
      </c>
      <c r="AE9" t="n">
        <v>3532637.170089019</v>
      </c>
      <c r="AF9" t="n">
        <v>1.140670338664674e-06</v>
      </c>
      <c r="AG9" t="n">
        <v>14</v>
      </c>
      <c r="AH9" t="n">
        <v>3195487.236662997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2524.015864308078</v>
      </c>
      <c r="AB10" t="n">
        <v>3453.469857267632</v>
      </c>
      <c r="AC10" t="n">
        <v>3123.875541065266</v>
      </c>
      <c r="AD10" t="n">
        <v>2524015.864308078</v>
      </c>
      <c r="AE10" t="n">
        <v>3453469.857267632</v>
      </c>
      <c r="AF10" t="n">
        <v>1.154383474850181e-06</v>
      </c>
      <c r="AG10" t="n">
        <v>14</v>
      </c>
      <c r="AH10" t="n">
        <v>3123875.541065266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2475.435906839522</v>
      </c>
      <c r="AB11" t="n">
        <v>3387.000616262686</v>
      </c>
      <c r="AC11" t="n">
        <v>3063.750031131669</v>
      </c>
      <c r="AD11" t="n">
        <v>2475435.906839522</v>
      </c>
      <c r="AE11" t="n">
        <v>3387000.616262686</v>
      </c>
      <c r="AF11" t="n">
        <v>1.165324806913085e-06</v>
      </c>
      <c r="AG11" t="n">
        <v>14</v>
      </c>
      <c r="AH11" t="n">
        <v>3063750.031131669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2422.794846754462</v>
      </c>
      <c r="AB12" t="n">
        <v>3314.974795494635</v>
      </c>
      <c r="AC12" t="n">
        <v>2998.59825360885</v>
      </c>
      <c r="AD12" t="n">
        <v>2422794.846754462</v>
      </c>
      <c r="AE12" t="n">
        <v>3314974.795494635</v>
      </c>
      <c r="AF12" t="n">
        <v>1.174807294700936e-06</v>
      </c>
      <c r="AG12" t="n">
        <v>13</v>
      </c>
      <c r="AH12" t="n">
        <v>2998598.253608849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2388.708776036695</v>
      </c>
      <c r="AB13" t="n">
        <v>3268.336729767275</v>
      </c>
      <c r="AC13" t="n">
        <v>2956.411259417573</v>
      </c>
      <c r="AD13" t="n">
        <v>2388708.776036695</v>
      </c>
      <c r="AE13" t="n">
        <v>3268336.729767275</v>
      </c>
      <c r="AF13" t="n">
        <v>1.182101516076206e-06</v>
      </c>
      <c r="AG13" t="n">
        <v>13</v>
      </c>
      <c r="AH13" t="n">
        <v>2956411.259417573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2355.999033647456</v>
      </c>
      <c r="AB14" t="n">
        <v>3223.581817178327</v>
      </c>
      <c r="AC14" t="n">
        <v>2915.927692872202</v>
      </c>
      <c r="AD14" t="n">
        <v>2355999.033647456</v>
      </c>
      <c r="AE14" t="n">
        <v>3223581.817178327</v>
      </c>
      <c r="AF14" t="n">
        <v>1.188520430886443e-06</v>
      </c>
      <c r="AG14" t="n">
        <v>13</v>
      </c>
      <c r="AH14" t="n">
        <v>2915927.692872202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2326.065283798518</v>
      </c>
      <c r="AB15" t="n">
        <v>3182.625140051167</v>
      </c>
      <c r="AC15" t="n">
        <v>2878.879863527002</v>
      </c>
      <c r="AD15" t="n">
        <v>2326065.283798518</v>
      </c>
      <c r="AE15" t="n">
        <v>3182625.140051167</v>
      </c>
      <c r="AF15" t="n">
        <v>1.194501692414164e-06</v>
      </c>
      <c r="AG15" t="n">
        <v>13</v>
      </c>
      <c r="AH15" t="n">
        <v>2878879.863527002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2297.480074819091</v>
      </c>
      <c r="AB16" t="n">
        <v>3143.513596035095</v>
      </c>
      <c r="AC16" t="n">
        <v>2843.501070378429</v>
      </c>
      <c r="AD16" t="n">
        <v>2297480.07481909</v>
      </c>
      <c r="AE16" t="n">
        <v>3143513.596035095</v>
      </c>
      <c r="AF16" t="n">
        <v>1.199315878521842e-06</v>
      </c>
      <c r="AG16" t="n">
        <v>13</v>
      </c>
      <c r="AH16" t="n">
        <v>2843501.070378429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2272.596581545052</v>
      </c>
      <c r="AB17" t="n">
        <v>3109.466902755307</v>
      </c>
      <c r="AC17" t="n">
        <v>2812.703745720431</v>
      </c>
      <c r="AD17" t="n">
        <v>2272596.581545052</v>
      </c>
      <c r="AE17" t="n">
        <v>3109466.902755307</v>
      </c>
      <c r="AF17" t="n">
        <v>1.203546526919498e-06</v>
      </c>
      <c r="AG17" t="n">
        <v>13</v>
      </c>
      <c r="AH17" t="n">
        <v>2812703.745720432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2250.492608305527</v>
      </c>
      <c r="AB18" t="n">
        <v>3079.223271410512</v>
      </c>
      <c r="AC18" t="n">
        <v>2785.346524103981</v>
      </c>
      <c r="AD18" t="n">
        <v>2250492.608305527</v>
      </c>
      <c r="AE18" t="n">
        <v>3079223.271410512</v>
      </c>
      <c r="AF18" t="n">
        <v>1.206901868752123e-06</v>
      </c>
      <c r="AG18" t="n">
        <v>13</v>
      </c>
      <c r="AH18" t="n">
        <v>2785346.524103981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2226.898133546958</v>
      </c>
      <c r="AB19" t="n">
        <v>3046.940270131073</v>
      </c>
      <c r="AC19" t="n">
        <v>2756.144567157176</v>
      </c>
      <c r="AD19" t="n">
        <v>2226898.133546958</v>
      </c>
      <c r="AE19" t="n">
        <v>3046940.270131073</v>
      </c>
      <c r="AF19" t="n">
        <v>1.210548979439757e-06</v>
      </c>
      <c r="AG19" t="n">
        <v>13</v>
      </c>
      <c r="AH19" t="n">
        <v>2756144.567157176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2204.516155460869</v>
      </c>
      <c r="AB20" t="n">
        <v>3016.316260290501</v>
      </c>
      <c r="AC20" t="n">
        <v>2728.443269834722</v>
      </c>
      <c r="AD20" t="n">
        <v>2204516.155460869</v>
      </c>
      <c r="AE20" t="n">
        <v>3016316.260290501</v>
      </c>
      <c r="AF20" t="n">
        <v>1.213612552417371e-06</v>
      </c>
      <c r="AG20" t="n">
        <v>13</v>
      </c>
      <c r="AH20" t="n">
        <v>2728443.269834722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2186.49114941654</v>
      </c>
      <c r="AB21" t="n">
        <v>2991.653651813333</v>
      </c>
      <c r="AC21" t="n">
        <v>2706.134426096541</v>
      </c>
      <c r="AD21" t="n">
        <v>2186491.14941654</v>
      </c>
      <c r="AE21" t="n">
        <v>2991653.651813333</v>
      </c>
      <c r="AF21" t="n">
        <v>1.216238472112468e-06</v>
      </c>
      <c r="AG21" t="n">
        <v>13</v>
      </c>
      <c r="AH21" t="n">
        <v>2706134.426096541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2159.152675544107</v>
      </c>
      <c r="AB22" t="n">
        <v>2954.247945772725</v>
      </c>
      <c r="AC22" t="n">
        <v>2672.298668141209</v>
      </c>
      <c r="AD22" t="n">
        <v>2159152.675544107</v>
      </c>
      <c r="AE22" t="n">
        <v>2954247.945772725</v>
      </c>
      <c r="AF22" t="n">
        <v>1.219156160662576e-06</v>
      </c>
      <c r="AG22" t="n">
        <v>13</v>
      </c>
      <c r="AH22" t="n">
        <v>2672298.668141209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2147.415862359497</v>
      </c>
      <c r="AB23" t="n">
        <v>2938.189120181888</v>
      </c>
      <c r="AC23" t="n">
        <v>2657.772474326058</v>
      </c>
      <c r="AD23" t="n">
        <v>2147415.862359497</v>
      </c>
      <c r="AE23" t="n">
        <v>2938189.120181887</v>
      </c>
      <c r="AF23" t="n">
        <v>1.220323236082619e-06</v>
      </c>
      <c r="AG23" t="n">
        <v>13</v>
      </c>
      <c r="AH23" t="n">
        <v>2657772.474326058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2120.718786440636</v>
      </c>
      <c r="AB24" t="n">
        <v>2901.661003117836</v>
      </c>
      <c r="AC24" t="n">
        <v>2624.730549487066</v>
      </c>
      <c r="AD24" t="n">
        <v>2120718.786440636</v>
      </c>
      <c r="AE24" t="n">
        <v>2901661.003117836</v>
      </c>
      <c r="AF24" t="n">
        <v>1.223240924632727e-06</v>
      </c>
      <c r="AG24" t="n">
        <v>13</v>
      </c>
      <c r="AH24" t="n">
        <v>2624730.549487066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2108.535552990282</v>
      </c>
      <c r="AB25" t="n">
        <v>2884.991365624737</v>
      </c>
      <c r="AC25" t="n">
        <v>2609.651838800324</v>
      </c>
      <c r="AD25" t="n">
        <v>2108535.552990282</v>
      </c>
      <c r="AE25" t="n">
        <v>2884991.365624737</v>
      </c>
      <c r="AF25" t="n">
        <v>1.224845653335286e-06</v>
      </c>
      <c r="AG25" t="n">
        <v>13</v>
      </c>
      <c r="AH25" t="n">
        <v>2609651.838800324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2092.527837556364</v>
      </c>
      <c r="AB26" t="n">
        <v>2863.088903157487</v>
      </c>
      <c r="AC26" t="n">
        <v>2589.839716610649</v>
      </c>
      <c r="AD26" t="n">
        <v>2092527.837556364</v>
      </c>
      <c r="AE26" t="n">
        <v>2863088.903157487</v>
      </c>
      <c r="AF26" t="n">
        <v>1.225720959900318e-06</v>
      </c>
      <c r="AG26" t="n">
        <v>13</v>
      </c>
      <c r="AH26" t="n">
        <v>2589839.716610649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2081.970869633318</v>
      </c>
      <c r="AB27" t="n">
        <v>2848.644393904621</v>
      </c>
      <c r="AC27" t="n">
        <v>2576.773771047881</v>
      </c>
      <c r="AD27" t="n">
        <v>2081970.869633318</v>
      </c>
      <c r="AE27" t="n">
        <v>2848644.393904621</v>
      </c>
      <c r="AF27" t="n">
        <v>1.227471573030383e-06</v>
      </c>
      <c r="AG27" t="n">
        <v>13</v>
      </c>
      <c r="AH27" t="n">
        <v>2576773.771047881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2087.361025586853</v>
      </c>
      <c r="AB28" t="n">
        <v>2856.019443077144</v>
      </c>
      <c r="AC28" t="n">
        <v>2583.444955878325</v>
      </c>
      <c r="AD28" t="n">
        <v>2087361.025586852</v>
      </c>
      <c r="AE28" t="n">
        <v>2856019.443077144</v>
      </c>
      <c r="AF28" t="n">
        <v>1.227325688602878e-06</v>
      </c>
      <c r="AG28" t="n">
        <v>13</v>
      </c>
      <c r="AH28" t="n">
        <v>2583444.955878325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2092.401289601323</v>
      </c>
      <c r="AB29" t="n">
        <v>2862.915754662497</v>
      </c>
      <c r="AC29" t="n">
        <v>2589.683093165006</v>
      </c>
      <c r="AD29" t="n">
        <v>2092401.289601323</v>
      </c>
      <c r="AE29" t="n">
        <v>2862915.754662497</v>
      </c>
      <c r="AF29" t="n">
        <v>1.227325688602878e-06</v>
      </c>
      <c r="AG29" t="n">
        <v>13</v>
      </c>
      <c r="AH29" t="n">
        <v>2589683.093165006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2097.644091007312</v>
      </c>
      <c r="AB30" t="n">
        <v>2870.089186842246</v>
      </c>
      <c r="AC30" t="n">
        <v>2596.171903045495</v>
      </c>
      <c r="AD30" t="n">
        <v>2097644.091007312</v>
      </c>
      <c r="AE30" t="n">
        <v>2870089.186842246</v>
      </c>
      <c r="AF30" t="n">
        <v>1.22820099516791e-06</v>
      </c>
      <c r="AG30" t="n">
        <v>13</v>
      </c>
      <c r="AH30" t="n">
        <v>2596171.903045495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2106.910740017398</v>
      </c>
      <c r="AB31" t="n">
        <v>2882.768224833548</v>
      </c>
      <c r="AC31" t="n">
        <v>2607.640871446049</v>
      </c>
      <c r="AD31" t="n">
        <v>2106910.740017398</v>
      </c>
      <c r="AE31" t="n">
        <v>2882768.224833548</v>
      </c>
      <c r="AF31" t="n">
        <v>1.22820099516791e-06</v>
      </c>
      <c r="AG31" t="n">
        <v>13</v>
      </c>
      <c r="AH31" t="n">
        <v>2607640.871446049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8245.31975857555</v>
      </c>
      <c r="AB2" t="n">
        <v>11281.61025151872</v>
      </c>
      <c r="AC2" t="n">
        <v>10204.90920295278</v>
      </c>
      <c r="AD2" t="n">
        <v>8245319.758575549</v>
      </c>
      <c r="AE2" t="n">
        <v>11281610.25151872</v>
      </c>
      <c r="AF2" t="n">
        <v>5.653290854436083e-07</v>
      </c>
      <c r="AG2" t="n">
        <v>28</v>
      </c>
      <c r="AH2" t="n">
        <v>10204909.20295278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3590.984420082168</v>
      </c>
      <c r="AB3" t="n">
        <v>4913.343306608379</v>
      </c>
      <c r="AC3" t="n">
        <v>4444.420717346131</v>
      </c>
      <c r="AD3" t="n">
        <v>3590984.420082168</v>
      </c>
      <c r="AE3" t="n">
        <v>4913343.306608379</v>
      </c>
      <c r="AF3" t="n">
        <v>9.140945730197371e-07</v>
      </c>
      <c r="AG3" t="n">
        <v>18</v>
      </c>
      <c r="AH3" t="n">
        <v>4444420.717346131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2892.337118435876</v>
      </c>
      <c r="AB4" t="n">
        <v>3957.423246352237</v>
      </c>
      <c r="AC4" t="n">
        <v>3579.73232599864</v>
      </c>
      <c r="AD4" t="n">
        <v>2892337.118435876</v>
      </c>
      <c r="AE4" t="n">
        <v>3957423.246352237</v>
      </c>
      <c r="AF4" t="n">
        <v>1.03935435436469e-06</v>
      </c>
      <c r="AG4" t="n">
        <v>16</v>
      </c>
      <c r="AH4" t="n">
        <v>3579732.32599864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2599.088232448644</v>
      </c>
      <c r="AB5" t="n">
        <v>3556.187183316698</v>
      </c>
      <c r="AC5" t="n">
        <v>3216.789669680877</v>
      </c>
      <c r="AD5" t="n">
        <v>2599088.232448644</v>
      </c>
      <c r="AE5" t="n">
        <v>3556187.183316698</v>
      </c>
      <c r="AF5" t="n">
        <v>1.105455299219015e-06</v>
      </c>
      <c r="AG5" t="n">
        <v>15</v>
      </c>
      <c r="AH5" t="n">
        <v>3216789.669680877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2431.08607815</v>
      </c>
      <c r="AB6" t="n">
        <v>3326.319224073326</v>
      </c>
      <c r="AC6" t="n">
        <v>3008.859985845994</v>
      </c>
      <c r="AD6" t="n">
        <v>2431086.07815</v>
      </c>
      <c r="AE6" t="n">
        <v>3326319.224073326</v>
      </c>
      <c r="AF6" t="n">
        <v>1.145749710808295e-06</v>
      </c>
      <c r="AG6" t="n">
        <v>14</v>
      </c>
      <c r="AH6" t="n">
        <v>3008859.985845994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2327.761822839537</v>
      </c>
      <c r="AB7" t="n">
        <v>3184.946419613108</v>
      </c>
      <c r="AC7" t="n">
        <v>2880.979603425489</v>
      </c>
      <c r="AD7" t="n">
        <v>2327761.822839537</v>
      </c>
      <c r="AE7" t="n">
        <v>3184946.419613109</v>
      </c>
      <c r="AF7" t="n">
        <v>1.173065398065448e-06</v>
      </c>
      <c r="AG7" t="n">
        <v>14</v>
      </c>
      <c r="AH7" t="n">
        <v>2880979.603425489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2252.500283167179</v>
      </c>
      <c r="AB8" t="n">
        <v>3081.970260728589</v>
      </c>
      <c r="AC8" t="n">
        <v>2787.831344616964</v>
      </c>
      <c r="AD8" t="n">
        <v>2252500.283167179</v>
      </c>
      <c r="AE8" t="n">
        <v>3081970.260728588</v>
      </c>
      <c r="AF8" t="n">
        <v>1.192835315362061e-06</v>
      </c>
      <c r="AG8" t="n">
        <v>14</v>
      </c>
      <c r="AH8" t="n">
        <v>2787831.344616964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2192.984266079052</v>
      </c>
      <c r="AB9" t="n">
        <v>3000.537820487245</v>
      </c>
      <c r="AC9" t="n">
        <v>2714.17070218111</v>
      </c>
      <c r="AD9" t="n">
        <v>2192984.266079052</v>
      </c>
      <c r="AE9" t="n">
        <v>3000537.820487245</v>
      </c>
      <c r="AF9" t="n">
        <v>1.207625024484718e-06</v>
      </c>
      <c r="AG9" t="n">
        <v>14</v>
      </c>
      <c r="AH9" t="n">
        <v>2714170.70218111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2132.070461661268</v>
      </c>
      <c r="AB10" t="n">
        <v>2917.192865955271</v>
      </c>
      <c r="AC10" t="n">
        <v>2638.780073134402</v>
      </c>
      <c r="AD10" t="n">
        <v>2132070.461661268</v>
      </c>
      <c r="AE10" t="n">
        <v>2917192.865955271</v>
      </c>
      <c r="AF10" t="n">
        <v>1.218792764026316e-06</v>
      </c>
      <c r="AG10" t="n">
        <v>13</v>
      </c>
      <c r="AH10" t="n">
        <v>2638780.073134402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2086.268405577617</v>
      </c>
      <c r="AB11" t="n">
        <v>2854.524472177515</v>
      </c>
      <c r="AC11" t="n">
        <v>2582.092662903151</v>
      </c>
      <c r="AD11" t="n">
        <v>2086268.405577617</v>
      </c>
      <c r="AE11" t="n">
        <v>2854524.472177515</v>
      </c>
      <c r="AF11" t="n">
        <v>1.229658672769493e-06</v>
      </c>
      <c r="AG11" t="n">
        <v>13</v>
      </c>
      <c r="AH11" t="n">
        <v>2582092.662903151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2051.113323551822</v>
      </c>
      <c r="AB12" t="n">
        <v>2806.423738017063</v>
      </c>
      <c r="AC12" t="n">
        <v>2538.582595301169</v>
      </c>
      <c r="AD12" t="n">
        <v>2051113.323551822</v>
      </c>
      <c r="AE12" t="n">
        <v>2806423.738017063</v>
      </c>
      <c r="AF12" t="n">
        <v>1.236298950334767e-06</v>
      </c>
      <c r="AG12" t="n">
        <v>13</v>
      </c>
      <c r="AH12" t="n">
        <v>2538582.595301169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2014.96512532526</v>
      </c>
      <c r="AB13" t="n">
        <v>2756.964178457526</v>
      </c>
      <c r="AC13" t="n">
        <v>2493.843386689066</v>
      </c>
      <c r="AD13" t="n">
        <v>2014965.12532526</v>
      </c>
      <c r="AE13" t="n">
        <v>2756964.178457526</v>
      </c>
      <c r="AF13" t="n">
        <v>1.243693804896096e-06</v>
      </c>
      <c r="AG13" t="n">
        <v>13</v>
      </c>
      <c r="AH13" t="n">
        <v>2493843.386689066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1980.847258982661</v>
      </c>
      <c r="AB14" t="n">
        <v>2710.28260855355</v>
      </c>
      <c r="AC14" t="n">
        <v>2451.61704029873</v>
      </c>
      <c r="AD14" t="n">
        <v>1980847.258982661</v>
      </c>
      <c r="AE14" t="n">
        <v>2710282.60855355</v>
      </c>
      <c r="AF14" t="n">
        <v>1.249277674666895e-06</v>
      </c>
      <c r="AG14" t="n">
        <v>13</v>
      </c>
      <c r="AH14" t="n">
        <v>2451617.04029873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1948.781696523661</v>
      </c>
      <c r="AB15" t="n">
        <v>2666.40909136437</v>
      </c>
      <c r="AC15" t="n">
        <v>2411.930750013218</v>
      </c>
      <c r="AD15" t="n">
        <v>1948781.696523661</v>
      </c>
      <c r="AE15" t="n">
        <v>2666409.09136437</v>
      </c>
      <c r="AF15" t="n">
        <v>1.25410696744164e-06</v>
      </c>
      <c r="AG15" t="n">
        <v>13</v>
      </c>
      <c r="AH15" t="n">
        <v>2411930.750013218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1919.852816515943</v>
      </c>
      <c r="AB16" t="n">
        <v>2626.827321485698</v>
      </c>
      <c r="AC16" t="n">
        <v>2376.126608698403</v>
      </c>
      <c r="AD16" t="n">
        <v>1919852.816515943</v>
      </c>
      <c r="AE16" t="n">
        <v>2626827.321485698</v>
      </c>
      <c r="AF16" t="n">
        <v>1.258030767821121e-06</v>
      </c>
      <c r="AG16" t="n">
        <v>13</v>
      </c>
      <c r="AH16" t="n">
        <v>2376126.608698403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1885.053208850858</v>
      </c>
      <c r="AB17" t="n">
        <v>2579.212963027991</v>
      </c>
      <c r="AC17" t="n">
        <v>2333.056497784728</v>
      </c>
      <c r="AD17" t="n">
        <v>1885053.208850858</v>
      </c>
      <c r="AE17" t="n">
        <v>2579212.963027991</v>
      </c>
      <c r="AF17" t="n">
        <v>1.262256398999023e-06</v>
      </c>
      <c r="AG17" t="n">
        <v>13</v>
      </c>
      <c r="AH17" t="n">
        <v>2333056.497784728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1865.395430816457</v>
      </c>
      <c r="AB18" t="n">
        <v>2552.316323881364</v>
      </c>
      <c r="AC18" t="n">
        <v>2308.726836128585</v>
      </c>
      <c r="AD18" t="n">
        <v>1865395.430816457</v>
      </c>
      <c r="AE18" t="n">
        <v>2552316.323881363</v>
      </c>
      <c r="AF18" t="n">
        <v>1.264369214587974e-06</v>
      </c>
      <c r="AG18" t="n">
        <v>13</v>
      </c>
      <c r="AH18" t="n">
        <v>2308726.836128585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1849.43508318707</v>
      </c>
      <c r="AB19" t="n">
        <v>2530.478672133993</v>
      </c>
      <c r="AC19" t="n">
        <v>2288.973339214647</v>
      </c>
      <c r="AD19" t="n">
        <v>1849435.08318707</v>
      </c>
      <c r="AE19" t="n">
        <v>2530478.672133993</v>
      </c>
      <c r="AF19" t="n">
        <v>1.266029283979292e-06</v>
      </c>
      <c r="AG19" t="n">
        <v>13</v>
      </c>
      <c r="AH19" t="n">
        <v>2288973.339214647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1850.797845500247</v>
      </c>
      <c r="AB20" t="n">
        <v>2532.343263651712</v>
      </c>
      <c r="AC20" t="n">
        <v>2290.659976734884</v>
      </c>
      <c r="AD20" t="n">
        <v>1850797.845500247</v>
      </c>
      <c r="AE20" t="n">
        <v>2532343.263651712</v>
      </c>
      <c r="AF20" t="n">
        <v>1.266783860975346e-06</v>
      </c>
      <c r="AG20" t="n">
        <v>13</v>
      </c>
      <c r="AH20" t="n">
        <v>2290659.976734885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1856.980180131474</v>
      </c>
      <c r="AB21" t="n">
        <v>2540.802206639511</v>
      </c>
      <c r="AC21" t="n">
        <v>2298.311610076129</v>
      </c>
      <c r="AD21" t="n">
        <v>1856980.180131474</v>
      </c>
      <c r="AE21" t="n">
        <v>2540802.206639511</v>
      </c>
      <c r="AF21" t="n">
        <v>1.266783860975346e-06</v>
      </c>
      <c r="AG21" t="n">
        <v>13</v>
      </c>
      <c r="AH21" t="n">
        <v>2298311.610076129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1863.075825758432</v>
      </c>
      <c r="AB22" t="n">
        <v>2549.142537907221</v>
      </c>
      <c r="AC22" t="n">
        <v>2305.855951833378</v>
      </c>
      <c r="AD22" t="n">
        <v>1863075.825758432</v>
      </c>
      <c r="AE22" t="n">
        <v>2549142.537907221</v>
      </c>
      <c r="AF22" t="n">
        <v>1.267689353370611e-06</v>
      </c>
      <c r="AG22" t="n">
        <v>13</v>
      </c>
      <c r="AH22" t="n">
        <v>2305855.951833378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2671.45690061573</v>
      </c>
      <c r="AB2" t="n">
        <v>3655.205187783222</v>
      </c>
      <c r="AC2" t="n">
        <v>3306.357534773754</v>
      </c>
      <c r="AD2" t="n">
        <v>2671456.90061573</v>
      </c>
      <c r="AE2" t="n">
        <v>3655205.187783222</v>
      </c>
      <c r="AF2" t="n">
        <v>9.84969263429262e-07</v>
      </c>
      <c r="AG2" t="n">
        <v>18</v>
      </c>
      <c r="AH2" t="n">
        <v>3306357.534773754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1779.860224899705</v>
      </c>
      <c r="AB3" t="n">
        <v>2435.283281599102</v>
      </c>
      <c r="AC3" t="n">
        <v>2202.863263144835</v>
      </c>
      <c r="AD3" t="n">
        <v>1779860.224899705</v>
      </c>
      <c r="AE3" t="n">
        <v>2435283.281599102</v>
      </c>
      <c r="AF3" t="n">
        <v>1.229148684180233e-06</v>
      </c>
      <c r="AG3" t="n">
        <v>15</v>
      </c>
      <c r="AH3" t="n">
        <v>2202863.263144835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1549.267766244016</v>
      </c>
      <c r="AB4" t="n">
        <v>2119.776506645087</v>
      </c>
      <c r="AC4" t="n">
        <v>1917.468011975893</v>
      </c>
      <c r="AD4" t="n">
        <v>1549267.766244016</v>
      </c>
      <c r="AE4" t="n">
        <v>2119776.506645088</v>
      </c>
      <c r="AF4" t="n">
        <v>1.312843285637635e-06</v>
      </c>
      <c r="AG4" t="n">
        <v>14</v>
      </c>
      <c r="AH4" t="n">
        <v>1917468.011975893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1414.905212145794</v>
      </c>
      <c r="AB5" t="n">
        <v>1935.935732470367</v>
      </c>
      <c r="AC5" t="n">
        <v>1751.17274326626</v>
      </c>
      <c r="AD5" t="n">
        <v>1414905.212145794</v>
      </c>
      <c r="AE5" t="n">
        <v>1935935.732470367</v>
      </c>
      <c r="AF5" t="n">
        <v>1.355785183769702e-06</v>
      </c>
      <c r="AG5" t="n">
        <v>13</v>
      </c>
      <c r="AH5" t="n">
        <v>1751172.74326626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1334.766727709591</v>
      </c>
      <c r="AB6" t="n">
        <v>1826.286722604342</v>
      </c>
      <c r="AC6" t="n">
        <v>1651.988481008497</v>
      </c>
      <c r="AD6" t="n">
        <v>1334766.727709591</v>
      </c>
      <c r="AE6" t="n">
        <v>1826286.722604342</v>
      </c>
      <c r="AF6" t="n">
        <v>1.379192728241692e-06</v>
      </c>
      <c r="AG6" t="n">
        <v>13</v>
      </c>
      <c r="AH6" t="n">
        <v>1651988.481008497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1321.330205658342</v>
      </c>
      <c r="AB7" t="n">
        <v>1807.902280356305</v>
      </c>
      <c r="AC7" t="n">
        <v>1635.358624125886</v>
      </c>
      <c r="AD7" t="n">
        <v>1321330.205658342</v>
      </c>
      <c r="AE7" t="n">
        <v>1807902.280356305</v>
      </c>
      <c r="AF7" t="n">
        <v>1.384244716257229e-06</v>
      </c>
      <c r="AG7" t="n">
        <v>13</v>
      </c>
      <c r="AH7" t="n">
        <v>1635358.624125886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1331.374056429706</v>
      </c>
      <c r="AB8" t="n">
        <v>1821.644720085109</v>
      </c>
      <c r="AC8" t="n">
        <v>1647.789504694608</v>
      </c>
      <c r="AD8" t="n">
        <v>1331374.056429706</v>
      </c>
      <c r="AE8" t="n">
        <v>1821644.720085109</v>
      </c>
      <c r="AF8" t="n">
        <v>1.384413115857747e-06</v>
      </c>
      <c r="AG8" t="n">
        <v>13</v>
      </c>
      <c r="AH8" t="n">
        <v>1647789.504694608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4013.419488655748</v>
      </c>
      <c r="AB2" t="n">
        <v>5491.33760395071</v>
      </c>
      <c r="AC2" t="n">
        <v>4967.252050170179</v>
      </c>
      <c r="AD2" t="n">
        <v>4013419.488655748</v>
      </c>
      <c r="AE2" t="n">
        <v>5491337.60395071</v>
      </c>
      <c r="AF2" t="n">
        <v>8.171121543716178e-07</v>
      </c>
      <c r="AG2" t="n">
        <v>21</v>
      </c>
      <c r="AH2" t="n">
        <v>4967252.050170179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2354.584761217922</v>
      </c>
      <c r="AB3" t="n">
        <v>3221.646747246944</v>
      </c>
      <c r="AC3" t="n">
        <v>2914.177303299183</v>
      </c>
      <c r="AD3" t="n">
        <v>2354584.761217922</v>
      </c>
      <c r="AE3" t="n">
        <v>3221646.747246944</v>
      </c>
      <c r="AF3" t="n">
        <v>1.104841315985914e-06</v>
      </c>
      <c r="AG3" t="n">
        <v>16</v>
      </c>
      <c r="AH3" t="n">
        <v>2914177.303299183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1998.575309388723</v>
      </c>
      <c r="AB4" t="n">
        <v>2734.53890922551</v>
      </c>
      <c r="AC4" t="n">
        <v>2473.55835367849</v>
      </c>
      <c r="AD4" t="n">
        <v>1998575.309388723</v>
      </c>
      <c r="AE4" t="n">
        <v>2734538.90922551</v>
      </c>
      <c r="AF4" t="n">
        <v>1.204563796970936e-06</v>
      </c>
      <c r="AG4" t="n">
        <v>14</v>
      </c>
      <c r="AH4" t="n">
        <v>2473558.35367849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1843.054653494476</v>
      </c>
      <c r="AB5" t="n">
        <v>2521.748686743894</v>
      </c>
      <c r="AC5" t="n">
        <v>2281.076531377566</v>
      </c>
      <c r="AD5" t="n">
        <v>1843054.653494476</v>
      </c>
      <c r="AE5" t="n">
        <v>2521748.686743894</v>
      </c>
      <c r="AF5" t="n">
        <v>1.255149998956876e-06</v>
      </c>
      <c r="AG5" t="n">
        <v>14</v>
      </c>
      <c r="AH5" t="n">
        <v>2281076.531377567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1745.883048936973</v>
      </c>
      <c r="AB6" t="n">
        <v>2388.79421047968</v>
      </c>
      <c r="AC6" t="n">
        <v>2160.811043725231</v>
      </c>
      <c r="AD6" t="n">
        <v>1745883.048936973</v>
      </c>
      <c r="AE6" t="n">
        <v>2388794.21047968</v>
      </c>
      <c r="AF6" t="n">
        <v>1.285437279126802e-06</v>
      </c>
      <c r="AG6" t="n">
        <v>14</v>
      </c>
      <c r="AH6" t="n">
        <v>2160811.043725231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1656.911485644678</v>
      </c>
      <c r="AB7" t="n">
        <v>2267.059392434813</v>
      </c>
      <c r="AC7" t="n">
        <v>2050.694425858675</v>
      </c>
      <c r="AD7" t="n">
        <v>1656911.485644678</v>
      </c>
      <c r="AE7" t="n">
        <v>2267059.392434813</v>
      </c>
      <c r="AF7" t="n">
        <v>1.307025021375579e-06</v>
      </c>
      <c r="AG7" t="n">
        <v>13</v>
      </c>
      <c r="AH7" t="n">
        <v>2050694.425858675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1595.290988785638</v>
      </c>
      <c r="AB8" t="n">
        <v>2182.747510127815</v>
      </c>
      <c r="AC8" t="n">
        <v>1974.429151266587</v>
      </c>
      <c r="AD8" t="n">
        <v>1595290.988785638</v>
      </c>
      <c r="AE8" t="n">
        <v>2182747.510127815</v>
      </c>
      <c r="AF8" t="n">
        <v>1.322007558906446e-06</v>
      </c>
      <c r="AG8" t="n">
        <v>13</v>
      </c>
      <c r="AH8" t="n">
        <v>1974429.151266587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1537.375922793158</v>
      </c>
      <c r="AB9" t="n">
        <v>2103.505561804519</v>
      </c>
      <c r="AC9" t="n">
        <v>1902.749943274493</v>
      </c>
      <c r="AD9" t="n">
        <v>1537375.922793159</v>
      </c>
      <c r="AE9" t="n">
        <v>2103505.561804519</v>
      </c>
      <c r="AF9" t="n">
        <v>1.333606942801312e-06</v>
      </c>
      <c r="AG9" t="n">
        <v>13</v>
      </c>
      <c r="AH9" t="n">
        <v>1902749.943274493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1513.43483785796</v>
      </c>
      <c r="AB10" t="n">
        <v>2070.748313190056</v>
      </c>
      <c r="AC10" t="n">
        <v>1873.119000492708</v>
      </c>
      <c r="AD10" t="n">
        <v>1513434.83785796</v>
      </c>
      <c r="AE10" t="n">
        <v>2070748.313190056</v>
      </c>
      <c r="AF10" t="n">
        <v>1.339084429640554e-06</v>
      </c>
      <c r="AG10" t="n">
        <v>13</v>
      </c>
      <c r="AH10" t="n">
        <v>1873119.000492708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1512.373511380533</v>
      </c>
      <c r="AB11" t="n">
        <v>2069.296159481221</v>
      </c>
      <c r="AC11" t="n">
        <v>1871.805438295733</v>
      </c>
      <c r="AD11" t="n">
        <v>1512373.511380533</v>
      </c>
      <c r="AE11" t="n">
        <v>2069296.159481221</v>
      </c>
      <c r="AF11" t="n">
        <v>1.340695455181507e-06</v>
      </c>
      <c r="AG11" t="n">
        <v>13</v>
      </c>
      <c r="AH11" t="n">
        <v>1871805.438295733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1521.769096659319</v>
      </c>
      <c r="AB12" t="n">
        <v>2082.151613763624</v>
      </c>
      <c r="AC12" t="n">
        <v>1883.433986064167</v>
      </c>
      <c r="AD12" t="n">
        <v>1521769.096659319</v>
      </c>
      <c r="AE12" t="n">
        <v>2082151.613763624</v>
      </c>
      <c r="AF12" t="n">
        <v>1.340695455181507e-06</v>
      </c>
      <c r="AG12" t="n">
        <v>13</v>
      </c>
      <c r="AH12" t="n">
        <v>1883433.986064167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1918.914601995869</v>
      </c>
      <c r="AB2" t="n">
        <v>2625.543614988229</v>
      </c>
      <c r="AC2" t="n">
        <v>2374.965417347359</v>
      </c>
      <c r="AD2" t="n">
        <v>1918914.601995869</v>
      </c>
      <c r="AE2" t="n">
        <v>2625543.614988229</v>
      </c>
      <c r="AF2" t="n">
        <v>1.129136030725361e-06</v>
      </c>
      <c r="AG2" t="n">
        <v>17</v>
      </c>
      <c r="AH2" t="n">
        <v>2374965.417347359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1368.216190826152</v>
      </c>
      <c r="AB3" t="n">
        <v>1872.053753726584</v>
      </c>
      <c r="AC3" t="n">
        <v>1693.387570914864</v>
      </c>
      <c r="AD3" t="n">
        <v>1368216.190826152</v>
      </c>
      <c r="AE3" t="n">
        <v>1872053.753726584</v>
      </c>
      <c r="AF3" t="n">
        <v>1.336039364732192e-06</v>
      </c>
      <c r="AG3" t="n">
        <v>14</v>
      </c>
      <c r="AH3" t="n">
        <v>1693387.570914864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1194.739789825327</v>
      </c>
      <c r="AB4" t="n">
        <v>1634.695688638582</v>
      </c>
      <c r="AC4" t="n">
        <v>1478.682626424724</v>
      </c>
      <c r="AD4" t="n">
        <v>1194739.789825327</v>
      </c>
      <c r="AE4" t="n">
        <v>1634695.688638582</v>
      </c>
      <c r="AF4" t="n">
        <v>1.404599049373509e-06</v>
      </c>
      <c r="AG4" t="n">
        <v>13</v>
      </c>
      <c r="AH4" t="n">
        <v>1478682.626424724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1177.505329572504</v>
      </c>
      <c r="AB5" t="n">
        <v>1611.114739789944</v>
      </c>
      <c r="AC5" t="n">
        <v>1457.352210238131</v>
      </c>
      <c r="AD5" t="n">
        <v>1177505.329572504</v>
      </c>
      <c r="AE5" t="n">
        <v>1611114.739789944</v>
      </c>
      <c r="AF5" t="n">
        <v>1.414218392881857e-06</v>
      </c>
      <c r="AG5" t="n">
        <v>13</v>
      </c>
      <c r="AH5" t="n">
        <v>1457352.210238131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1188.916492843389</v>
      </c>
      <c r="AB6" t="n">
        <v>1626.727996802163</v>
      </c>
      <c r="AC6" t="n">
        <v>1471.475359914447</v>
      </c>
      <c r="AD6" t="n">
        <v>1188916.492843389</v>
      </c>
      <c r="AE6" t="n">
        <v>1626727.996802163</v>
      </c>
      <c r="AF6" t="n">
        <v>1.414218392881857e-06</v>
      </c>
      <c r="AG6" t="n">
        <v>13</v>
      </c>
      <c r="AH6" t="n">
        <v>1471475.359914447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9315.578582138311</v>
      </c>
      <c r="AB2" t="n">
        <v>12745.9855904043</v>
      </c>
      <c r="AC2" t="n">
        <v>11529.52661475876</v>
      </c>
      <c r="AD2" t="n">
        <v>9315578.582138311</v>
      </c>
      <c r="AE2" t="n">
        <v>12745985.5904043</v>
      </c>
      <c r="AF2" t="n">
        <v>5.298901482186106e-07</v>
      </c>
      <c r="AG2" t="n">
        <v>30</v>
      </c>
      <c r="AH2" t="n">
        <v>11529526.61475876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3820.528093788237</v>
      </c>
      <c r="AB3" t="n">
        <v>5227.415087725216</v>
      </c>
      <c r="AC3" t="n">
        <v>4728.517928475678</v>
      </c>
      <c r="AD3" t="n">
        <v>3820528.093788237</v>
      </c>
      <c r="AE3" t="n">
        <v>5227415.087725216</v>
      </c>
      <c r="AF3" t="n">
        <v>8.864405612451891e-07</v>
      </c>
      <c r="AG3" t="n">
        <v>18</v>
      </c>
      <c r="AH3" t="n">
        <v>4728517.928475678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3041.567794104947</v>
      </c>
      <c r="AB4" t="n">
        <v>4161.607240395435</v>
      </c>
      <c r="AC4" t="n">
        <v>3764.429286224383</v>
      </c>
      <c r="AD4" t="n">
        <v>3041567.794104947</v>
      </c>
      <c r="AE4" t="n">
        <v>4161607.240395435</v>
      </c>
      <c r="AF4" t="n">
        <v>1.015959293493938e-06</v>
      </c>
      <c r="AG4" t="n">
        <v>16</v>
      </c>
      <c r="AH4" t="n">
        <v>3764429.286224383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2725.640685173846</v>
      </c>
      <c r="AB5" t="n">
        <v>3729.341832235506</v>
      </c>
      <c r="AC5" t="n">
        <v>3373.418681930944</v>
      </c>
      <c r="AD5" t="n">
        <v>2725640.685173846</v>
      </c>
      <c r="AE5" t="n">
        <v>3729341.832235506</v>
      </c>
      <c r="AF5" t="n">
        <v>1.083709854358468e-06</v>
      </c>
      <c r="AG5" t="n">
        <v>15</v>
      </c>
      <c r="AH5" t="n">
        <v>3373418.681930944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2545.010656772712</v>
      </c>
      <c r="AB6" t="n">
        <v>3482.19585854262</v>
      </c>
      <c r="AC6" t="n">
        <v>3149.859973095764</v>
      </c>
      <c r="AD6" t="n">
        <v>2545010.656772712</v>
      </c>
      <c r="AE6" t="n">
        <v>3482195.858542621</v>
      </c>
      <c r="AF6" t="n">
        <v>1.125137901509627e-06</v>
      </c>
      <c r="AG6" t="n">
        <v>14</v>
      </c>
      <c r="AH6" t="n">
        <v>3149859.973095763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2433.291249588884</v>
      </c>
      <c r="AB7" t="n">
        <v>3329.336436921305</v>
      </c>
      <c r="AC7" t="n">
        <v>3011.589240134447</v>
      </c>
      <c r="AD7" t="n">
        <v>2433291.249588884</v>
      </c>
      <c r="AE7" t="n">
        <v>3329336.436921305</v>
      </c>
      <c r="AF7" t="n">
        <v>1.153853371015123e-06</v>
      </c>
      <c r="AG7" t="n">
        <v>14</v>
      </c>
      <c r="AH7" t="n">
        <v>3011589.240134447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2353.416327361379</v>
      </c>
      <c r="AB8" t="n">
        <v>3220.048044496756</v>
      </c>
      <c r="AC8" t="n">
        <v>2912.731178495679</v>
      </c>
      <c r="AD8" t="n">
        <v>2353416.327361378</v>
      </c>
      <c r="AE8" t="n">
        <v>3220048.044496756</v>
      </c>
      <c r="AF8" t="n">
        <v>1.174193495248183e-06</v>
      </c>
      <c r="AG8" t="n">
        <v>14</v>
      </c>
      <c r="AH8" t="n">
        <v>2912731.178495679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2288.574183342039</v>
      </c>
      <c r="AB9" t="n">
        <v>3131.32816241599</v>
      </c>
      <c r="AC9" t="n">
        <v>2832.478597441569</v>
      </c>
      <c r="AD9" t="n">
        <v>2288574.183342039</v>
      </c>
      <c r="AE9" t="n">
        <v>3131328.162415991</v>
      </c>
      <c r="AF9" t="n">
        <v>1.190345946845024e-06</v>
      </c>
      <c r="AG9" t="n">
        <v>14</v>
      </c>
      <c r="AH9" t="n">
        <v>2832478.597441569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2227.289266007936</v>
      </c>
      <c r="AB10" t="n">
        <v>3047.475434819729</v>
      </c>
      <c r="AC10" t="n">
        <v>2756.628656479056</v>
      </c>
      <c r="AD10" t="n">
        <v>2227289.266007936</v>
      </c>
      <c r="AE10" t="n">
        <v>3047475.43481973</v>
      </c>
      <c r="AF10" t="n">
        <v>1.202460285542656e-06</v>
      </c>
      <c r="AG10" t="n">
        <v>13</v>
      </c>
      <c r="AH10" t="n">
        <v>2756628.656479056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2182.770486361585</v>
      </c>
      <c r="AB11" t="n">
        <v>2986.562876477476</v>
      </c>
      <c r="AC11" t="n">
        <v>2701.529507213788</v>
      </c>
      <c r="AD11" t="n">
        <v>2182770.486361586</v>
      </c>
      <c r="AE11" t="n">
        <v>2986562.876477476</v>
      </c>
      <c r="AF11" t="n">
        <v>1.212181668448162e-06</v>
      </c>
      <c r="AG11" t="n">
        <v>13</v>
      </c>
      <c r="AH11" t="n">
        <v>2701529.507213788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2147.146033568158</v>
      </c>
      <c r="AB12" t="n">
        <v>2937.819928525571</v>
      </c>
      <c r="AC12" t="n">
        <v>2657.438517803256</v>
      </c>
      <c r="AD12" t="n">
        <v>2147146.033568158</v>
      </c>
      <c r="AE12" t="n">
        <v>2937819.928525571</v>
      </c>
      <c r="AF12" t="n">
        <v>1.220257894246583e-06</v>
      </c>
      <c r="AG12" t="n">
        <v>13</v>
      </c>
      <c r="AH12" t="n">
        <v>2657438.517803256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2110.690534165388</v>
      </c>
      <c r="AB13" t="n">
        <v>2887.939905939576</v>
      </c>
      <c r="AC13" t="n">
        <v>2612.318974565817</v>
      </c>
      <c r="AD13" t="n">
        <v>2110690.534165388</v>
      </c>
      <c r="AE13" t="n">
        <v>2887939.905939576</v>
      </c>
      <c r="AF13" t="n">
        <v>1.227735881096973e-06</v>
      </c>
      <c r="AG13" t="n">
        <v>13</v>
      </c>
      <c r="AH13" t="n">
        <v>2612318.974565818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2076.79527541173</v>
      </c>
      <c r="AB14" t="n">
        <v>2841.562917559542</v>
      </c>
      <c r="AC14" t="n">
        <v>2570.368140866262</v>
      </c>
      <c r="AD14" t="n">
        <v>2076795.27541173</v>
      </c>
      <c r="AE14" t="n">
        <v>2841562.917559542</v>
      </c>
      <c r="AF14" t="n">
        <v>1.233269591366261e-06</v>
      </c>
      <c r="AG14" t="n">
        <v>13</v>
      </c>
      <c r="AH14" t="n">
        <v>2570368.140866262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2048.159755797952</v>
      </c>
      <c r="AB15" t="n">
        <v>2802.382536314004</v>
      </c>
      <c r="AC15" t="n">
        <v>2534.927080216788</v>
      </c>
      <c r="AD15" t="n">
        <v>2048159.755797951</v>
      </c>
      <c r="AE15" t="n">
        <v>2802382.536314004</v>
      </c>
      <c r="AF15" t="n">
        <v>1.237905943213503e-06</v>
      </c>
      <c r="AG15" t="n">
        <v>13</v>
      </c>
      <c r="AH15" t="n">
        <v>2534927.080216788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2021.536149206674</v>
      </c>
      <c r="AB16" t="n">
        <v>2765.954943225192</v>
      </c>
      <c r="AC16" t="n">
        <v>2501.976085485924</v>
      </c>
      <c r="AD16" t="n">
        <v>2021536.149206674</v>
      </c>
      <c r="AE16" t="n">
        <v>2765954.943225192</v>
      </c>
      <c r="AF16" t="n">
        <v>1.242093615849721e-06</v>
      </c>
      <c r="AG16" t="n">
        <v>13</v>
      </c>
      <c r="AH16" t="n">
        <v>2501976.085485924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1991.852654250602</v>
      </c>
      <c r="AB17" t="n">
        <v>2725.34067588292</v>
      </c>
      <c r="AC17" t="n">
        <v>2465.237986816316</v>
      </c>
      <c r="AD17" t="n">
        <v>1991852.654250602</v>
      </c>
      <c r="AE17" t="n">
        <v>2725340.67588292</v>
      </c>
      <c r="AF17" t="n">
        <v>1.246430848222947e-06</v>
      </c>
      <c r="AG17" t="n">
        <v>13</v>
      </c>
      <c r="AH17" t="n">
        <v>2465237.986816316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1961.82546499094</v>
      </c>
      <c r="AB18" t="n">
        <v>2684.256150831753</v>
      </c>
      <c r="AC18" t="n">
        <v>2428.074511173539</v>
      </c>
      <c r="AD18" t="n">
        <v>1961825.46499094</v>
      </c>
      <c r="AE18" t="n">
        <v>2684256.150831753</v>
      </c>
      <c r="AF18" t="n">
        <v>1.249721162437118e-06</v>
      </c>
      <c r="AG18" t="n">
        <v>13</v>
      </c>
      <c r="AH18" t="n">
        <v>2428074.511173539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1935.877416782096</v>
      </c>
      <c r="AB19" t="n">
        <v>2648.752886525318</v>
      </c>
      <c r="AC19" t="n">
        <v>2395.959628583366</v>
      </c>
      <c r="AD19" t="n">
        <v>1935877.416782096</v>
      </c>
      <c r="AE19" t="n">
        <v>2648752.886525318</v>
      </c>
      <c r="AF19" t="n">
        <v>1.252861916914282e-06</v>
      </c>
      <c r="AG19" t="n">
        <v>13</v>
      </c>
      <c r="AH19" t="n">
        <v>2395959.628583366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1920.574565269226</v>
      </c>
      <c r="AB20" t="n">
        <v>2627.814849971247</v>
      </c>
      <c r="AC20" t="n">
        <v>2377.019888851297</v>
      </c>
      <c r="AD20" t="n">
        <v>1920574.565269226</v>
      </c>
      <c r="AE20" t="n">
        <v>2627814.849971247</v>
      </c>
      <c r="AF20" t="n">
        <v>1.254058394810344e-06</v>
      </c>
      <c r="AG20" t="n">
        <v>13</v>
      </c>
      <c r="AH20" t="n">
        <v>2377019.888851297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1908.951008952945</v>
      </c>
      <c r="AB21" t="n">
        <v>2611.910987424198</v>
      </c>
      <c r="AC21" t="n">
        <v>2362.633868624528</v>
      </c>
      <c r="AD21" t="n">
        <v>1908951.008952945</v>
      </c>
      <c r="AE21" t="n">
        <v>2611910.987424198</v>
      </c>
      <c r="AF21" t="n">
        <v>1.255853111654438e-06</v>
      </c>
      <c r="AG21" t="n">
        <v>13</v>
      </c>
      <c r="AH21" t="n">
        <v>2362633.868624527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1909.225514305037</v>
      </c>
      <c r="AB22" t="n">
        <v>2612.286577757252</v>
      </c>
      <c r="AC22" t="n">
        <v>2362.973613143338</v>
      </c>
      <c r="AD22" t="n">
        <v>1909225.514305037</v>
      </c>
      <c r="AE22" t="n">
        <v>2612286.577757252</v>
      </c>
      <c r="AF22" t="n">
        <v>1.256750470076485e-06</v>
      </c>
      <c r="AG22" t="n">
        <v>13</v>
      </c>
      <c r="AH22" t="n">
        <v>2362973.613143338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1916.108920410167</v>
      </c>
      <c r="AB23" t="n">
        <v>2621.704757664736</v>
      </c>
      <c r="AC23" t="n">
        <v>2371.492935178951</v>
      </c>
      <c r="AD23" t="n">
        <v>1916108.920410167</v>
      </c>
      <c r="AE23" t="n">
        <v>2621704.757664736</v>
      </c>
      <c r="AF23" t="n">
        <v>1.256451350602469e-06</v>
      </c>
      <c r="AG23" t="n">
        <v>13</v>
      </c>
      <c r="AH23" t="n">
        <v>2371492.935178951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1925.053398911842</v>
      </c>
      <c r="AB24" t="n">
        <v>2633.942987753269</v>
      </c>
      <c r="AC24" t="n">
        <v>2382.563165764298</v>
      </c>
      <c r="AD24" t="n">
        <v>1925053.398911842</v>
      </c>
      <c r="AE24" t="n">
        <v>2633942.987753269</v>
      </c>
      <c r="AF24" t="n">
        <v>1.256451350602469e-06</v>
      </c>
      <c r="AG24" t="n">
        <v>13</v>
      </c>
      <c r="AH24" t="n">
        <v>2382563.165764298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1552.955536275542</v>
      </c>
      <c r="AB2" t="n">
        <v>2124.822276295154</v>
      </c>
      <c r="AC2" t="n">
        <v>1922.032220452339</v>
      </c>
      <c r="AD2" t="n">
        <v>1552955.536275542</v>
      </c>
      <c r="AE2" t="n">
        <v>2124822.276295154</v>
      </c>
      <c r="AF2" t="n">
        <v>1.218898516343121e-06</v>
      </c>
      <c r="AG2" t="n">
        <v>16</v>
      </c>
      <c r="AH2" t="n">
        <v>1922032.220452339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1143.04775356047</v>
      </c>
      <c r="AB3" t="n">
        <v>1563.968364129313</v>
      </c>
      <c r="AC3" t="n">
        <v>1414.705418500196</v>
      </c>
      <c r="AD3" t="n">
        <v>1143047.753560469</v>
      </c>
      <c r="AE3" t="n">
        <v>1563968.364129313</v>
      </c>
      <c r="AF3" t="n">
        <v>1.402896706475386e-06</v>
      </c>
      <c r="AG3" t="n">
        <v>14</v>
      </c>
      <c r="AH3" t="n">
        <v>1414705.418500196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1099.29349449327</v>
      </c>
      <c r="AB4" t="n">
        <v>1504.101856571895</v>
      </c>
      <c r="AC4" t="n">
        <v>1360.552486400887</v>
      </c>
      <c r="AD4" t="n">
        <v>1099293.49449327</v>
      </c>
      <c r="AE4" t="n">
        <v>1504101.856571895</v>
      </c>
      <c r="AF4" t="n">
        <v>1.426343946657611e-06</v>
      </c>
      <c r="AG4" t="n">
        <v>14</v>
      </c>
      <c r="AH4" t="n">
        <v>1360552.486400887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5767.795014668556</v>
      </c>
      <c r="AB2" t="n">
        <v>7891.751596227332</v>
      </c>
      <c r="AC2" t="n">
        <v>7138.573900026028</v>
      </c>
      <c r="AD2" t="n">
        <v>5767795.014668556</v>
      </c>
      <c r="AE2" t="n">
        <v>7891751.596227332</v>
      </c>
      <c r="AF2" t="n">
        <v>6.815110293661852e-07</v>
      </c>
      <c r="AG2" t="n">
        <v>24</v>
      </c>
      <c r="AH2" t="n">
        <v>7138573.900026028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2949.134670749347</v>
      </c>
      <c r="AB3" t="n">
        <v>4035.136163158695</v>
      </c>
      <c r="AC3" t="n">
        <v>3650.028431095851</v>
      </c>
      <c r="AD3" t="n">
        <v>2949134.670749347</v>
      </c>
      <c r="AE3" t="n">
        <v>4035136.163158695</v>
      </c>
      <c r="AF3" t="n">
        <v>1.002286127149083e-06</v>
      </c>
      <c r="AG3" t="n">
        <v>17</v>
      </c>
      <c r="AH3" t="n">
        <v>3650028.431095851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2442.135139886443</v>
      </c>
      <c r="AB4" t="n">
        <v>3341.437037791329</v>
      </c>
      <c r="AC4" t="n">
        <v>3022.534976640734</v>
      </c>
      <c r="AD4" t="n">
        <v>2442135.139886443</v>
      </c>
      <c r="AE4" t="n">
        <v>3341437.037791329</v>
      </c>
      <c r="AF4" t="n">
        <v>1.11563806427159e-06</v>
      </c>
      <c r="AG4" t="n">
        <v>15</v>
      </c>
      <c r="AH4" t="n">
        <v>3022534.976640734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2220.732152255672</v>
      </c>
      <c r="AB5" t="n">
        <v>3038.50370250444</v>
      </c>
      <c r="AC5" t="n">
        <v>2748.513173704032</v>
      </c>
      <c r="AD5" t="n">
        <v>2220732.152255672</v>
      </c>
      <c r="AE5" t="n">
        <v>3038503.70250444</v>
      </c>
      <c r="AF5" t="n">
        <v>1.174257653153874e-06</v>
      </c>
      <c r="AG5" t="n">
        <v>14</v>
      </c>
      <c r="AH5" t="n">
        <v>2748513.173704032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2094.641010870891</v>
      </c>
      <c r="AB6" t="n">
        <v>2865.980240113051</v>
      </c>
      <c r="AC6" t="n">
        <v>2592.455108425191</v>
      </c>
      <c r="AD6" t="n">
        <v>2094641.010870892</v>
      </c>
      <c r="AE6" t="n">
        <v>2865980.240113051</v>
      </c>
      <c r="AF6" t="n">
        <v>1.210331246312203e-06</v>
      </c>
      <c r="AG6" t="n">
        <v>14</v>
      </c>
      <c r="AH6" t="n">
        <v>2592455.108425191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2011.683285055859</v>
      </c>
      <c r="AB7" t="n">
        <v>2752.473819816358</v>
      </c>
      <c r="AC7" t="n">
        <v>2489.781581574353</v>
      </c>
      <c r="AD7" t="n">
        <v>2011683.285055859</v>
      </c>
      <c r="AE7" t="n">
        <v>2752473.819816358</v>
      </c>
      <c r="AF7" t="n">
        <v>1.234121159041618e-06</v>
      </c>
      <c r="AG7" t="n">
        <v>14</v>
      </c>
      <c r="AH7" t="n">
        <v>2489781.581574353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1928.660239039779</v>
      </c>
      <c r="AB8" t="n">
        <v>2638.878025538869</v>
      </c>
      <c r="AC8" t="n">
        <v>2387.02721047001</v>
      </c>
      <c r="AD8" t="n">
        <v>1928660.239039779</v>
      </c>
      <c r="AE8" t="n">
        <v>2638878.025538869</v>
      </c>
      <c r="AF8" t="n">
        <v>1.252935403749195e-06</v>
      </c>
      <c r="AG8" t="n">
        <v>13</v>
      </c>
      <c r="AH8" t="n">
        <v>2387027.21047001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1875.129494714656</v>
      </c>
      <c r="AB9" t="n">
        <v>2565.63489954347</v>
      </c>
      <c r="AC9" t="n">
        <v>2320.774305622238</v>
      </c>
      <c r="AD9" t="n">
        <v>1875129.494714656</v>
      </c>
      <c r="AE9" t="n">
        <v>2565634.89954347</v>
      </c>
      <c r="AF9" t="n">
        <v>1.265063594552426e-06</v>
      </c>
      <c r="AG9" t="n">
        <v>13</v>
      </c>
      <c r="AH9" t="n">
        <v>2320774.305622238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1830.653411224561</v>
      </c>
      <c r="AB10" t="n">
        <v>2504.780759966</v>
      </c>
      <c r="AC10" t="n">
        <v>2265.727999716721</v>
      </c>
      <c r="AD10" t="n">
        <v>1830653.411224561</v>
      </c>
      <c r="AE10" t="n">
        <v>2504780.759966</v>
      </c>
      <c r="AF10" t="n">
        <v>1.275947868350197e-06</v>
      </c>
      <c r="AG10" t="n">
        <v>13</v>
      </c>
      <c r="AH10" t="n">
        <v>2265727.999716721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1784.652651654726</v>
      </c>
      <c r="AB11" t="n">
        <v>2441.840491312268</v>
      </c>
      <c r="AC11" t="n">
        <v>2208.794661966079</v>
      </c>
      <c r="AD11" t="n">
        <v>1784652.651654726</v>
      </c>
      <c r="AE11" t="n">
        <v>2441840.491312268</v>
      </c>
      <c r="AF11" t="n">
        <v>1.284655287388415e-06</v>
      </c>
      <c r="AG11" t="n">
        <v>13</v>
      </c>
      <c r="AH11" t="n">
        <v>2208794.661966079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1744.940626300068</v>
      </c>
      <c r="AB12" t="n">
        <v>2387.504746251115</v>
      </c>
      <c r="AC12" t="n">
        <v>2159.644644152864</v>
      </c>
      <c r="AD12" t="n">
        <v>1744940.626300068</v>
      </c>
      <c r="AE12" t="n">
        <v>2387504.746251115</v>
      </c>
      <c r="AF12" t="n">
        <v>1.291496830918443e-06</v>
      </c>
      <c r="AG12" t="n">
        <v>13</v>
      </c>
      <c r="AH12" t="n">
        <v>2159644.644152864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1707.865307657805</v>
      </c>
      <c r="AB13" t="n">
        <v>2336.776659637149</v>
      </c>
      <c r="AC13" t="n">
        <v>2113.75797492802</v>
      </c>
      <c r="AD13" t="n">
        <v>1707865.307657805</v>
      </c>
      <c r="AE13" t="n">
        <v>2336776.659637149</v>
      </c>
      <c r="AF13" t="n">
        <v>1.296783478191646e-06</v>
      </c>
      <c r="AG13" t="n">
        <v>13</v>
      </c>
      <c r="AH13" t="n">
        <v>2113757.97492802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1683.992688688214</v>
      </c>
      <c r="AB14" t="n">
        <v>2304.113089177337</v>
      </c>
      <c r="AC14" t="n">
        <v>2084.211769789283</v>
      </c>
      <c r="AD14" t="n">
        <v>1683992.688688214</v>
      </c>
      <c r="AE14" t="n">
        <v>2304113.089177337</v>
      </c>
      <c r="AF14" t="n">
        <v>1.30082620845939e-06</v>
      </c>
      <c r="AG14" t="n">
        <v>13</v>
      </c>
      <c r="AH14" t="n">
        <v>2084211.769789283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1682.251196623715</v>
      </c>
      <c r="AB15" t="n">
        <v>2301.730302905483</v>
      </c>
      <c r="AC15" t="n">
        <v>2082.056393294953</v>
      </c>
      <c r="AD15" t="n">
        <v>1682251.196623716</v>
      </c>
      <c r="AE15" t="n">
        <v>2301730.302905483</v>
      </c>
      <c r="AF15" t="n">
        <v>1.301448166962119e-06</v>
      </c>
      <c r="AG15" t="n">
        <v>13</v>
      </c>
      <c r="AH15" t="n">
        <v>2082056.393294953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1690.351445673351</v>
      </c>
      <c r="AB16" t="n">
        <v>2312.81342101296</v>
      </c>
      <c r="AC16" t="n">
        <v>2092.081754165506</v>
      </c>
      <c r="AD16" t="n">
        <v>1690351.44567335</v>
      </c>
      <c r="AE16" t="n">
        <v>2312813.42101296</v>
      </c>
      <c r="AF16" t="n">
        <v>1.301292677336437e-06</v>
      </c>
      <c r="AG16" t="n">
        <v>13</v>
      </c>
      <c r="AH16" t="n">
        <v>2092081.754165506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1699.546294871843</v>
      </c>
      <c r="AB17" t="n">
        <v>2325.394219334455</v>
      </c>
      <c r="AC17" t="n">
        <v>2103.461858752459</v>
      </c>
      <c r="AD17" t="n">
        <v>1699546.294871843</v>
      </c>
      <c r="AE17" t="n">
        <v>2325394.219334455</v>
      </c>
      <c r="AF17" t="n">
        <v>1.301137187710755e-06</v>
      </c>
      <c r="AG17" t="n">
        <v>13</v>
      </c>
      <c r="AH17" t="n">
        <v>2103461.858752459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7321.132876545509</v>
      </c>
      <c r="AB2" t="n">
        <v>10017.09698727747</v>
      </c>
      <c r="AC2" t="n">
        <v>9061.079309895253</v>
      </c>
      <c r="AD2" t="n">
        <v>7321132.876545509</v>
      </c>
      <c r="AE2" t="n">
        <v>10017096.98727747</v>
      </c>
      <c r="AF2" t="n">
        <v>6.0223502414359e-07</v>
      </c>
      <c r="AG2" t="n">
        <v>27</v>
      </c>
      <c r="AH2" t="n">
        <v>9061079.309895253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3359.424024177956</v>
      </c>
      <c r="AB3" t="n">
        <v>4596.512157208542</v>
      </c>
      <c r="AC3" t="n">
        <v>4157.827488169715</v>
      </c>
      <c r="AD3" t="n">
        <v>3359424.024177956</v>
      </c>
      <c r="AE3" t="n">
        <v>4596512.157208541</v>
      </c>
      <c r="AF3" t="n">
        <v>9.427347152543727e-07</v>
      </c>
      <c r="AG3" t="n">
        <v>17</v>
      </c>
      <c r="AH3" t="n">
        <v>4157827.488169715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2728.380375584932</v>
      </c>
      <c r="AB4" t="n">
        <v>3733.090397522565</v>
      </c>
      <c r="AC4" t="n">
        <v>3376.809489408151</v>
      </c>
      <c r="AD4" t="n">
        <v>2728380.375584932</v>
      </c>
      <c r="AE4" t="n">
        <v>3733090.397522565</v>
      </c>
      <c r="AF4" t="n">
        <v>1.064613799320872e-06</v>
      </c>
      <c r="AG4" t="n">
        <v>15</v>
      </c>
      <c r="AH4" t="n">
        <v>3376809.48940815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2478.188876430046</v>
      </c>
      <c r="AB5" t="n">
        <v>3390.767350708888</v>
      </c>
      <c r="AC5" t="n">
        <v>3067.157273728969</v>
      </c>
      <c r="AD5" t="n">
        <v>2478188.876430046</v>
      </c>
      <c r="AE5" t="n">
        <v>3390767.350708887</v>
      </c>
      <c r="AF5" t="n">
        <v>1.12692448104987e-06</v>
      </c>
      <c r="AG5" t="n">
        <v>15</v>
      </c>
      <c r="AH5" t="n">
        <v>3067157.27372897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2321.679087032968</v>
      </c>
      <c r="AB6" t="n">
        <v>3176.623752131197</v>
      </c>
      <c r="AC6" t="n">
        <v>2873.451239647113</v>
      </c>
      <c r="AD6" t="n">
        <v>2321679.087032968</v>
      </c>
      <c r="AE6" t="n">
        <v>3176623.752131197</v>
      </c>
      <c r="AF6" t="n">
        <v>1.16592578795115e-06</v>
      </c>
      <c r="AG6" t="n">
        <v>14</v>
      </c>
      <c r="AH6" t="n">
        <v>2873451.239647113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2224.453634759389</v>
      </c>
      <c r="AB7" t="n">
        <v>3043.595599046246</v>
      </c>
      <c r="AC7" t="n">
        <v>2753.119106786409</v>
      </c>
      <c r="AD7" t="n">
        <v>2224453.634759389</v>
      </c>
      <c r="AE7" t="n">
        <v>3043595.599046246</v>
      </c>
      <c r="AF7" t="n">
        <v>1.192129791025447e-06</v>
      </c>
      <c r="AG7" t="n">
        <v>14</v>
      </c>
      <c r="AH7" t="n">
        <v>2753119.106786409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2153.96063447188</v>
      </c>
      <c r="AB8" t="n">
        <v>2947.143966121017</v>
      </c>
      <c r="AC8" t="n">
        <v>2665.872682336962</v>
      </c>
      <c r="AD8" t="n">
        <v>2153960.63447188</v>
      </c>
      <c r="AE8" t="n">
        <v>2947143.966121017</v>
      </c>
      <c r="AF8" t="n">
        <v>1.210716351345588e-06</v>
      </c>
      <c r="AG8" t="n">
        <v>14</v>
      </c>
      <c r="AH8" t="n">
        <v>2665872.682336962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2081.913369371176</v>
      </c>
      <c r="AB9" t="n">
        <v>2848.565719509226</v>
      </c>
      <c r="AC9" t="n">
        <v>2576.702605226361</v>
      </c>
      <c r="AD9" t="n">
        <v>2081913.369371176</v>
      </c>
      <c r="AE9" t="n">
        <v>2848565.719509226</v>
      </c>
      <c r="AF9" t="n">
        <v>1.22640828341915e-06</v>
      </c>
      <c r="AG9" t="n">
        <v>13</v>
      </c>
      <c r="AH9" t="n">
        <v>2576702.605226361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2033.661194285401</v>
      </c>
      <c r="AB10" t="n">
        <v>2782.544964821142</v>
      </c>
      <c r="AC10" t="n">
        <v>2516.982778704998</v>
      </c>
      <c r="AD10" t="n">
        <v>2033661.194285401</v>
      </c>
      <c r="AE10" t="n">
        <v>2782544.964821143</v>
      </c>
      <c r="AF10" t="n">
        <v>1.237377400985135e-06</v>
      </c>
      <c r="AG10" t="n">
        <v>13</v>
      </c>
      <c r="AH10" t="n">
        <v>2516982.778704998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1991.134329079456</v>
      </c>
      <c r="AB11" t="n">
        <v>2724.357831693487</v>
      </c>
      <c r="AC11" t="n">
        <v>2464.348943896891</v>
      </c>
      <c r="AD11" t="n">
        <v>1991134.329079456</v>
      </c>
      <c r="AE11" t="n">
        <v>2724357.831693487</v>
      </c>
      <c r="AF11" t="n">
        <v>1.24590893686979e-06</v>
      </c>
      <c r="AG11" t="n">
        <v>13</v>
      </c>
      <c r="AH11" t="n">
        <v>2464348.943896892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1952.750526407557</v>
      </c>
      <c r="AB12" t="n">
        <v>2671.839419503933</v>
      </c>
      <c r="AC12" t="n">
        <v>2416.842815256654</v>
      </c>
      <c r="AD12" t="n">
        <v>1952750.526407557</v>
      </c>
      <c r="AE12" t="n">
        <v>2671839.419503933</v>
      </c>
      <c r="AF12" t="n">
        <v>1.254135775044278e-06</v>
      </c>
      <c r="AG12" t="n">
        <v>13</v>
      </c>
      <c r="AH12" t="n">
        <v>2416842.815256654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1916.224676910193</v>
      </c>
      <c r="AB13" t="n">
        <v>2621.863140814888</v>
      </c>
      <c r="AC13" t="n">
        <v>2371.636202463544</v>
      </c>
      <c r="AD13" t="n">
        <v>1916224.676910193</v>
      </c>
      <c r="AE13" t="n">
        <v>2621863.140814888</v>
      </c>
      <c r="AF13" t="n">
        <v>1.260229729247604e-06</v>
      </c>
      <c r="AG13" t="n">
        <v>13</v>
      </c>
      <c r="AH13" t="n">
        <v>2371636.202463544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1882.612933360587</v>
      </c>
      <c r="AB14" t="n">
        <v>2575.874070444845</v>
      </c>
      <c r="AC14" t="n">
        <v>2330.036264423553</v>
      </c>
      <c r="AD14" t="n">
        <v>1882612.933360587</v>
      </c>
      <c r="AE14" t="n">
        <v>2575874.070444845</v>
      </c>
      <c r="AF14" t="n">
        <v>1.266171334595845e-06</v>
      </c>
      <c r="AG14" t="n">
        <v>13</v>
      </c>
      <c r="AH14" t="n">
        <v>2330036.264423553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1848.920518045126</v>
      </c>
      <c r="AB15" t="n">
        <v>2529.774621405773</v>
      </c>
      <c r="AC15" t="n">
        <v>2288.336482099786</v>
      </c>
      <c r="AD15" t="n">
        <v>1848920.518045126</v>
      </c>
      <c r="AE15" t="n">
        <v>2529774.621405773</v>
      </c>
      <c r="AF15" t="n">
        <v>1.270589451393256e-06</v>
      </c>
      <c r="AG15" t="n">
        <v>13</v>
      </c>
      <c r="AH15" t="n">
        <v>2288336.482099786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1814.058429432903</v>
      </c>
      <c r="AB16" t="n">
        <v>2482.074773759728</v>
      </c>
      <c r="AC16" t="n">
        <v>2245.189040965923</v>
      </c>
      <c r="AD16" t="n">
        <v>1814058.429432903</v>
      </c>
      <c r="AE16" t="n">
        <v>2482074.773759728</v>
      </c>
      <c r="AF16" t="n">
        <v>1.2747028704805e-06</v>
      </c>
      <c r="AG16" t="n">
        <v>13</v>
      </c>
      <c r="AH16" t="n">
        <v>2245189.040965923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1797.60245014605</v>
      </c>
      <c r="AB17" t="n">
        <v>2459.558976912886</v>
      </c>
      <c r="AC17" t="n">
        <v>2224.822120169025</v>
      </c>
      <c r="AD17" t="n">
        <v>1797602.45014605</v>
      </c>
      <c r="AE17" t="n">
        <v>2459558.976912886</v>
      </c>
      <c r="AF17" t="n">
        <v>1.276835754451664e-06</v>
      </c>
      <c r="AG17" t="n">
        <v>13</v>
      </c>
      <c r="AH17" t="n">
        <v>2224822.120169025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1795.512465073165</v>
      </c>
      <c r="AB18" t="n">
        <v>2456.69936713253</v>
      </c>
      <c r="AC18" t="n">
        <v>2222.235427532619</v>
      </c>
      <c r="AD18" t="n">
        <v>1795512.465073165</v>
      </c>
      <c r="AE18" t="n">
        <v>2456699.367132531</v>
      </c>
      <c r="AF18" t="n">
        <v>1.27759749872708e-06</v>
      </c>
      <c r="AG18" t="n">
        <v>13</v>
      </c>
      <c r="AH18" t="n">
        <v>2222235.427532619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1801.987472615853</v>
      </c>
      <c r="AB19" t="n">
        <v>2465.558758109609</v>
      </c>
      <c r="AC19" t="n">
        <v>2230.249290669079</v>
      </c>
      <c r="AD19" t="n">
        <v>1801987.472615853</v>
      </c>
      <c r="AE19" t="n">
        <v>2465558.758109609</v>
      </c>
      <c r="AF19" t="n">
        <v>1.277749847582163e-06</v>
      </c>
      <c r="AG19" t="n">
        <v>13</v>
      </c>
      <c r="AH19" t="n">
        <v>2230249.290669078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1807.084400168168</v>
      </c>
      <c r="AB20" t="n">
        <v>2472.53259924726</v>
      </c>
      <c r="AC20" t="n">
        <v>2236.557558196399</v>
      </c>
      <c r="AD20" t="n">
        <v>1807084.400168168</v>
      </c>
      <c r="AE20" t="n">
        <v>2472532.59924726</v>
      </c>
      <c r="AF20" t="n">
        <v>1.278663940712662e-06</v>
      </c>
      <c r="AG20" t="n">
        <v>13</v>
      </c>
      <c r="AH20" t="n">
        <v>2236557.558196399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12011.27857354068</v>
      </c>
      <c r="AB2" t="n">
        <v>16434.36124453148</v>
      </c>
      <c r="AC2" t="n">
        <v>14865.88887312365</v>
      </c>
      <c r="AD2" t="n">
        <v>12011278.57354068</v>
      </c>
      <c r="AE2" t="n">
        <v>16434361.24453148</v>
      </c>
      <c r="AF2" t="n">
        <v>4.623271896862581e-07</v>
      </c>
      <c r="AG2" t="n">
        <v>34</v>
      </c>
      <c r="AH2" t="n">
        <v>14865888.87312365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4318.221860384648</v>
      </c>
      <c r="AB3" t="n">
        <v>5908.381655881818</v>
      </c>
      <c r="AC3" t="n">
        <v>5344.49400310997</v>
      </c>
      <c r="AD3" t="n">
        <v>4318221.860384648</v>
      </c>
      <c r="AE3" t="n">
        <v>5908381.655881818</v>
      </c>
      <c r="AF3" t="n">
        <v>8.343652908014721e-07</v>
      </c>
      <c r="AG3" t="n">
        <v>19</v>
      </c>
      <c r="AH3" t="n">
        <v>5344494.003109969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3354.655937584286</v>
      </c>
      <c r="AB4" t="n">
        <v>4589.988250777947</v>
      </c>
      <c r="AC4" t="n">
        <v>4151.926214212496</v>
      </c>
      <c r="AD4" t="n">
        <v>3354655.937584286</v>
      </c>
      <c r="AE4" t="n">
        <v>4589988.250777947</v>
      </c>
      <c r="AF4" t="n">
        <v>9.709753287208532e-07</v>
      </c>
      <c r="AG4" t="n">
        <v>16</v>
      </c>
      <c r="AH4" t="n">
        <v>4151926.214212496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2976.445071195782</v>
      </c>
      <c r="AB5" t="n">
        <v>4072.503457899344</v>
      </c>
      <c r="AC5" t="n">
        <v>3683.829443671778</v>
      </c>
      <c r="AD5" t="n">
        <v>2976445.071195783</v>
      </c>
      <c r="AE5" t="n">
        <v>4072503.457899344</v>
      </c>
      <c r="AF5" t="n">
        <v>1.043471290716822e-06</v>
      </c>
      <c r="AG5" t="n">
        <v>15</v>
      </c>
      <c r="AH5" t="n">
        <v>3683829.443671778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2777.939341450717</v>
      </c>
      <c r="AB6" t="n">
        <v>3800.899161007404</v>
      </c>
      <c r="AC6" t="n">
        <v>3438.146679676191</v>
      </c>
      <c r="AD6" t="n">
        <v>2777939.341450717</v>
      </c>
      <c r="AE6" t="n">
        <v>3800899.161007404</v>
      </c>
      <c r="AF6" t="n">
        <v>1.08832173373664e-06</v>
      </c>
      <c r="AG6" t="n">
        <v>15</v>
      </c>
      <c r="AH6" t="n">
        <v>3438146.679676191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2641.691523271678</v>
      </c>
      <c r="AB7" t="n">
        <v>3614.478885345318</v>
      </c>
      <c r="AC7" t="n">
        <v>3269.518093480801</v>
      </c>
      <c r="AD7" t="n">
        <v>2641691.523271678</v>
      </c>
      <c r="AE7" t="n">
        <v>3614478.885345318</v>
      </c>
      <c r="AF7" t="n">
        <v>1.118025961572716e-06</v>
      </c>
      <c r="AG7" t="n">
        <v>14</v>
      </c>
      <c r="AH7" t="n">
        <v>3269518.093480801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2551.162221135736</v>
      </c>
      <c r="AB8" t="n">
        <v>3490.612700291978</v>
      </c>
      <c r="AC8" t="n">
        <v>3157.473523281674</v>
      </c>
      <c r="AD8" t="n">
        <v>2551162.221135736</v>
      </c>
      <c r="AE8" t="n">
        <v>3490612.700291978</v>
      </c>
      <c r="AF8" t="n">
        <v>1.140230607133348e-06</v>
      </c>
      <c r="AG8" t="n">
        <v>14</v>
      </c>
      <c r="AH8" t="n">
        <v>3157473.523281674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2484.562431421831</v>
      </c>
      <c r="AB9" t="n">
        <v>3399.487929830051</v>
      </c>
      <c r="AC9" t="n">
        <v>3075.045573018218</v>
      </c>
      <c r="AD9" t="n">
        <v>2484562.431421831</v>
      </c>
      <c r="AE9" t="n">
        <v>3399487.929830051</v>
      </c>
      <c r="AF9" t="n">
        <v>1.156700278012756e-06</v>
      </c>
      <c r="AG9" t="n">
        <v>14</v>
      </c>
      <c r="AH9" t="n">
        <v>3075045.573018218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2430.11619548068</v>
      </c>
      <c r="AB10" t="n">
        <v>3324.992187816958</v>
      </c>
      <c r="AC10" t="n">
        <v>3007.659600067427</v>
      </c>
      <c r="AD10" t="n">
        <v>2430116.19548068</v>
      </c>
      <c r="AE10" t="n">
        <v>3324992.187816958</v>
      </c>
      <c r="AF10" t="n">
        <v>1.169493683070869e-06</v>
      </c>
      <c r="AG10" t="n">
        <v>14</v>
      </c>
      <c r="AH10" t="n">
        <v>3007659.600067427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2368.181014410697</v>
      </c>
      <c r="AB11" t="n">
        <v>3240.249740689655</v>
      </c>
      <c r="AC11" t="n">
        <v>2931.004853157186</v>
      </c>
      <c r="AD11" t="n">
        <v>2368181.014410697</v>
      </c>
      <c r="AE11" t="n">
        <v>3240249.740689655</v>
      </c>
      <c r="AF11" t="n">
        <v>1.180816581800462e-06</v>
      </c>
      <c r="AG11" t="n">
        <v>13</v>
      </c>
      <c r="AH11" t="n">
        <v>2931004.853157186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2329.422751540749</v>
      </c>
      <c r="AB12" t="n">
        <v>3187.218975537111</v>
      </c>
      <c r="AC12" t="n">
        <v>2883.035269801655</v>
      </c>
      <c r="AD12" t="n">
        <v>2329422.751540749</v>
      </c>
      <c r="AE12" t="n">
        <v>3187218.975537111</v>
      </c>
      <c r="AF12" t="n">
        <v>1.189786670404426e-06</v>
      </c>
      <c r="AG12" t="n">
        <v>13</v>
      </c>
      <c r="AH12" t="n">
        <v>2883035.269801655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2296.039121159787</v>
      </c>
      <c r="AB13" t="n">
        <v>3141.542019668048</v>
      </c>
      <c r="AC13" t="n">
        <v>2841.717658492728</v>
      </c>
      <c r="AD13" t="n">
        <v>2296039.121159787</v>
      </c>
      <c r="AE13" t="n">
        <v>3141542.019668048</v>
      </c>
      <c r="AF13" t="n">
        <v>1.196403948882759e-06</v>
      </c>
      <c r="AG13" t="n">
        <v>13</v>
      </c>
      <c r="AH13" t="n">
        <v>2841717.658492728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2266.201079604587</v>
      </c>
      <c r="AB14" t="n">
        <v>3100.71629485073</v>
      </c>
      <c r="AC14" t="n">
        <v>2804.788283552712</v>
      </c>
      <c r="AD14" t="n">
        <v>2266201.079604587</v>
      </c>
      <c r="AE14" t="n">
        <v>3100716.29485073</v>
      </c>
      <c r="AF14" t="n">
        <v>1.202580075462538e-06</v>
      </c>
      <c r="AG14" t="n">
        <v>13</v>
      </c>
      <c r="AH14" t="n">
        <v>2804788.283552712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2238.342386360333</v>
      </c>
      <c r="AB15" t="n">
        <v>3062.598801715135</v>
      </c>
      <c r="AC15" t="n">
        <v>2770.308670463742</v>
      </c>
      <c r="AD15" t="n">
        <v>2238342.386360333</v>
      </c>
      <c r="AE15" t="n">
        <v>3062598.801715135</v>
      </c>
      <c r="AF15" t="n">
        <v>1.207873898245205e-06</v>
      </c>
      <c r="AG15" t="n">
        <v>13</v>
      </c>
      <c r="AH15" t="n">
        <v>2770308.670463742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2206.308442659917</v>
      </c>
      <c r="AB16" t="n">
        <v>3018.768546706369</v>
      </c>
      <c r="AC16" t="n">
        <v>2730.661513476864</v>
      </c>
      <c r="AD16" t="n">
        <v>2206308.442659917</v>
      </c>
      <c r="AE16" t="n">
        <v>3018768.546706369</v>
      </c>
      <c r="AF16" t="n">
        <v>1.212873619762168e-06</v>
      </c>
      <c r="AG16" t="n">
        <v>13</v>
      </c>
      <c r="AH16" t="n">
        <v>2730661.513476864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2180.332611116024</v>
      </c>
      <c r="AB17" t="n">
        <v>2983.227268015033</v>
      </c>
      <c r="AC17" t="n">
        <v>2698.512244541445</v>
      </c>
      <c r="AD17" t="n">
        <v>2180332.611116024</v>
      </c>
      <c r="AE17" t="n">
        <v>2983227.268015033</v>
      </c>
      <c r="AF17" t="n">
        <v>1.217432189380576e-06</v>
      </c>
      <c r="AG17" t="n">
        <v>13</v>
      </c>
      <c r="AH17" t="n">
        <v>2698512.244541445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2157.952562795077</v>
      </c>
      <c r="AB18" t="n">
        <v>2952.605898564263</v>
      </c>
      <c r="AC18" t="n">
        <v>2670.813335613695</v>
      </c>
      <c r="AD18" t="n">
        <v>2157952.562795077</v>
      </c>
      <c r="AE18" t="n">
        <v>2952605.898564263</v>
      </c>
      <c r="AF18" t="n">
        <v>1.220520252670465e-06</v>
      </c>
      <c r="AG18" t="n">
        <v>13</v>
      </c>
      <c r="AH18" t="n">
        <v>2670813.335613695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2135.001609895853</v>
      </c>
      <c r="AB19" t="n">
        <v>2921.203392282963</v>
      </c>
      <c r="AC19" t="n">
        <v>2642.407840458188</v>
      </c>
      <c r="AD19" t="n">
        <v>2135001.609895853</v>
      </c>
      <c r="AE19" t="n">
        <v>2921203.392282963</v>
      </c>
      <c r="AF19" t="n">
        <v>1.22404946785891e-06</v>
      </c>
      <c r="AG19" t="n">
        <v>13</v>
      </c>
      <c r="AH19" t="n">
        <v>2642407.840458188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2103.942296734095</v>
      </c>
      <c r="AB20" t="n">
        <v>2878.706669774857</v>
      </c>
      <c r="AC20" t="n">
        <v>2603.966945501731</v>
      </c>
      <c r="AD20" t="n">
        <v>2103942.296734095</v>
      </c>
      <c r="AE20" t="n">
        <v>2878706.669774857</v>
      </c>
      <c r="AF20" t="n">
        <v>1.227284581781651e-06</v>
      </c>
      <c r="AG20" t="n">
        <v>13</v>
      </c>
      <c r="AH20" t="n">
        <v>2603966.945501731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2089.998860833804</v>
      </c>
      <c r="AB21" t="n">
        <v>2859.6286456351</v>
      </c>
      <c r="AC21" t="n">
        <v>2586.709701209697</v>
      </c>
      <c r="AD21" t="n">
        <v>2089998.860833803</v>
      </c>
      <c r="AE21" t="n">
        <v>2859628.6456351</v>
      </c>
      <c r="AF21" t="n">
        <v>1.229049189375873e-06</v>
      </c>
      <c r="AG21" t="n">
        <v>13</v>
      </c>
      <c r="AH21" t="n">
        <v>2586709.701209697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2071.558946620888</v>
      </c>
      <c r="AB22" t="n">
        <v>2834.398341497388</v>
      </c>
      <c r="AC22" t="n">
        <v>2563.887341887935</v>
      </c>
      <c r="AD22" t="n">
        <v>2071558.946620887</v>
      </c>
      <c r="AE22" t="n">
        <v>2834398.341497388</v>
      </c>
      <c r="AF22" t="n">
        <v>1.231549050134355e-06</v>
      </c>
      <c r="AG22" t="n">
        <v>13</v>
      </c>
      <c r="AH22" t="n">
        <v>2563887.341887935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2043.313870480593</v>
      </c>
      <c r="AB23" t="n">
        <v>2795.752182237421</v>
      </c>
      <c r="AC23" t="n">
        <v>2528.929517827514</v>
      </c>
      <c r="AD23" t="n">
        <v>2043313.870480593</v>
      </c>
      <c r="AE23" t="n">
        <v>2795752.182237422</v>
      </c>
      <c r="AF23" t="n">
        <v>1.234195961525688e-06</v>
      </c>
      <c r="AG23" t="n">
        <v>13</v>
      </c>
      <c r="AH23" t="n">
        <v>2528929.517827514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2032.129046166301</v>
      </c>
      <c r="AB24" t="n">
        <v>2780.448612170985</v>
      </c>
      <c r="AC24" t="n">
        <v>2515.086499009522</v>
      </c>
      <c r="AD24" t="n">
        <v>2032129.046166301</v>
      </c>
      <c r="AE24" t="n">
        <v>2780448.612170985</v>
      </c>
      <c r="AF24" t="n">
        <v>1.235519417221355e-06</v>
      </c>
      <c r="AG24" t="n">
        <v>13</v>
      </c>
      <c r="AH24" t="n">
        <v>2515086.499009522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2025.800858698077</v>
      </c>
      <c r="AB25" t="n">
        <v>2771.790106897033</v>
      </c>
      <c r="AC25" t="n">
        <v>2507.254349326628</v>
      </c>
      <c r="AD25" t="n">
        <v>2025800.858698077</v>
      </c>
      <c r="AE25" t="n">
        <v>2771790.106897033</v>
      </c>
      <c r="AF25" t="n">
        <v>1.23669582228417e-06</v>
      </c>
      <c r="AG25" t="n">
        <v>13</v>
      </c>
      <c r="AH25" t="n">
        <v>2507254.349326628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2021.452468499508</v>
      </c>
      <c r="AB26" t="n">
        <v>2765.840447589915</v>
      </c>
      <c r="AC26" t="n">
        <v>2501.872517153382</v>
      </c>
      <c r="AD26" t="n">
        <v>2021452.468499508</v>
      </c>
      <c r="AE26" t="n">
        <v>2765840.447589915</v>
      </c>
      <c r="AF26" t="n">
        <v>1.23669582228417e-06</v>
      </c>
      <c r="AG26" t="n">
        <v>13</v>
      </c>
      <c r="AH26" t="n">
        <v>2501872.517153382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2027.593482413635</v>
      </c>
      <c r="AB27" t="n">
        <v>2774.242853749636</v>
      </c>
      <c r="AC27" t="n">
        <v>2509.473009462071</v>
      </c>
      <c r="AD27" t="n">
        <v>2027593.482413635</v>
      </c>
      <c r="AE27" t="n">
        <v>2774242.853749636</v>
      </c>
      <c r="AF27" t="n">
        <v>1.237431075448429e-06</v>
      </c>
      <c r="AG27" t="n">
        <v>13</v>
      </c>
      <c r="AH27" t="n">
        <v>2509473.009462071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2036.840213066261</v>
      </c>
      <c r="AB28" t="n">
        <v>2786.894638565524</v>
      </c>
      <c r="AC28" t="n">
        <v>2520.917325692022</v>
      </c>
      <c r="AD28" t="n">
        <v>2036840.213066261</v>
      </c>
      <c r="AE28" t="n">
        <v>2786894.638565524</v>
      </c>
      <c r="AF28" t="n">
        <v>1.237431075448429e-06</v>
      </c>
      <c r="AG28" t="n">
        <v>13</v>
      </c>
      <c r="AH28" t="n">
        <v>2520917.325692022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4537.275205560961</v>
      </c>
      <c r="AB2" t="n">
        <v>6208.10010670361</v>
      </c>
      <c r="AC2" t="n">
        <v>5615.607745642807</v>
      </c>
      <c r="AD2" t="n">
        <v>4537275.205560961</v>
      </c>
      <c r="AE2" t="n">
        <v>6208100.106703609</v>
      </c>
      <c r="AF2" t="n">
        <v>7.695003887814104e-07</v>
      </c>
      <c r="AG2" t="n">
        <v>22</v>
      </c>
      <c r="AH2" t="n">
        <v>5615607.745642806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2544.515729210885</v>
      </c>
      <c r="AB3" t="n">
        <v>3481.518676817866</v>
      </c>
      <c r="AC3" t="n">
        <v>3149.24742064439</v>
      </c>
      <c r="AD3" t="n">
        <v>2544515.729210885</v>
      </c>
      <c r="AE3" t="n">
        <v>3481518.676817867</v>
      </c>
      <c r="AF3" t="n">
        <v>1.06890078813775e-06</v>
      </c>
      <c r="AG3" t="n">
        <v>16</v>
      </c>
      <c r="AH3" t="n">
        <v>3149247.42064439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2153.778042850116</v>
      </c>
      <c r="AB4" t="n">
        <v>2946.894136208745</v>
      </c>
      <c r="AC4" t="n">
        <v>2665.646695840878</v>
      </c>
      <c r="AD4" t="n">
        <v>2153778.042850115</v>
      </c>
      <c r="AE4" t="n">
        <v>2946894.136208745</v>
      </c>
      <c r="AF4" t="n">
        <v>1.173261394927207e-06</v>
      </c>
      <c r="AG4" t="n">
        <v>15</v>
      </c>
      <c r="AH4" t="n">
        <v>2665646.695840878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1969.101884992485</v>
      </c>
      <c r="AB5" t="n">
        <v>2694.212069690861</v>
      </c>
      <c r="AC5" t="n">
        <v>2437.080251109954</v>
      </c>
      <c r="AD5" t="n">
        <v>1969101.884992485</v>
      </c>
      <c r="AE5" t="n">
        <v>2694212.06969086</v>
      </c>
      <c r="AF5" t="n">
        <v>1.227191647521149e-06</v>
      </c>
      <c r="AG5" t="n">
        <v>14</v>
      </c>
      <c r="AH5" t="n">
        <v>2437080.251109954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1861.607275635932</v>
      </c>
      <c r="AB6" t="n">
        <v>2547.133202841756</v>
      </c>
      <c r="AC6" t="n">
        <v>2304.038384886442</v>
      </c>
      <c r="AD6" t="n">
        <v>1861607.275635932</v>
      </c>
      <c r="AE6" t="n">
        <v>2547133.202841756</v>
      </c>
      <c r="AF6" t="n">
        <v>1.259963423433692e-06</v>
      </c>
      <c r="AG6" t="n">
        <v>14</v>
      </c>
      <c r="AH6" t="n">
        <v>2304038.384886442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1774.630157110009</v>
      </c>
      <c r="AB7" t="n">
        <v>2428.127272114934</v>
      </c>
      <c r="AC7" t="n">
        <v>2196.390213162314</v>
      </c>
      <c r="AD7" t="n">
        <v>1774630.157110009</v>
      </c>
      <c r="AE7" t="n">
        <v>2428127.272114934</v>
      </c>
      <c r="AF7" t="n">
        <v>1.281599158987604e-06</v>
      </c>
      <c r="AG7" t="n">
        <v>13</v>
      </c>
      <c r="AH7" t="n">
        <v>2196390.213162314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1711.528096643029</v>
      </c>
      <c r="AB8" t="n">
        <v>2341.788249117579</v>
      </c>
      <c r="AC8" t="n">
        <v>2118.291265342246</v>
      </c>
      <c r="AD8" t="n">
        <v>1711528.096643029</v>
      </c>
      <c r="AE8" t="n">
        <v>2341788.249117579</v>
      </c>
      <c r="AF8" t="n">
        <v>1.297666874362201e-06</v>
      </c>
      <c r="AG8" t="n">
        <v>13</v>
      </c>
      <c r="AH8" t="n">
        <v>2118291.265342246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1658.442881322773</v>
      </c>
      <c r="AB9" t="n">
        <v>2269.154715561991</v>
      </c>
      <c r="AC9" t="n">
        <v>2052.5897742874</v>
      </c>
      <c r="AD9" t="n">
        <v>1658442.881322773</v>
      </c>
      <c r="AE9" t="n">
        <v>2269154.715561991</v>
      </c>
      <c r="AF9" t="n">
        <v>1.309757432465857e-06</v>
      </c>
      <c r="AG9" t="n">
        <v>13</v>
      </c>
      <c r="AH9" t="n">
        <v>2052589.7742874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1610.139373568051</v>
      </c>
      <c r="AB10" t="n">
        <v>2203.063725251618</v>
      </c>
      <c r="AC10" t="n">
        <v>1992.80641533296</v>
      </c>
      <c r="AD10" t="n">
        <v>1610139.373568051</v>
      </c>
      <c r="AE10" t="n">
        <v>2203063.725251617</v>
      </c>
      <c r="AF10" t="n">
        <v>1.318666264752762e-06</v>
      </c>
      <c r="AG10" t="n">
        <v>13</v>
      </c>
      <c r="AH10" t="n">
        <v>1992806.41533296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1570.233293611618</v>
      </c>
      <c r="AB11" t="n">
        <v>2148.46246612323</v>
      </c>
      <c r="AC11" t="n">
        <v>1943.416223742439</v>
      </c>
      <c r="AD11" t="n">
        <v>1570233.293611618</v>
      </c>
      <c r="AE11" t="n">
        <v>2148462.46612323</v>
      </c>
      <c r="AF11" t="n">
        <v>1.325506975258778e-06</v>
      </c>
      <c r="AG11" t="n">
        <v>13</v>
      </c>
      <c r="AH11" t="n">
        <v>1943416.223742439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1568.8863717959</v>
      </c>
      <c r="AB12" t="n">
        <v>2146.619548272967</v>
      </c>
      <c r="AC12" t="n">
        <v>1941.749191385253</v>
      </c>
      <c r="AD12" t="n">
        <v>1568886.3717959</v>
      </c>
      <c r="AE12" t="n">
        <v>2146619.548272967</v>
      </c>
      <c r="AF12" t="n">
        <v>1.326461493003804e-06</v>
      </c>
      <c r="AG12" t="n">
        <v>13</v>
      </c>
      <c r="AH12" t="n">
        <v>1941749.191385253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1576.112728866344</v>
      </c>
      <c r="AB13" t="n">
        <v>2156.506968821123</v>
      </c>
      <c r="AC13" t="n">
        <v>1950.692970393375</v>
      </c>
      <c r="AD13" t="n">
        <v>1576112.728866344</v>
      </c>
      <c r="AE13" t="n">
        <v>2156506.968821123</v>
      </c>
      <c r="AF13" t="n">
        <v>1.326461493003804e-06</v>
      </c>
      <c r="AG13" t="n">
        <v>13</v>
      </c>
      <c r="AH13" t="n">
        <v>1950692.970393375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3085.815896048685</v>
      </c>
      <c r="AB2" t="n">
        <v>4222.149445563349</v>
      </c>
      <c r="AC2" t="n">
        <v>3819.193428302588</v>
      </c>
      <c r="AD2" t="n">
        <v>3085815.896048686</v>
      </c>
      <c r="AE2" t="n">
        <v>4222149.445563349</v>
      </c>
      <c r="AF2" t="n">
        <v>9.241935586773098e-07</v>
      </c>
      <c r="AG2" t="n">
        <v>19</v>
      </c>
      <c r="AH2" t="n">
        <v>3819193.428302587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1969.808066792697</v>
      </c>
      <c r="AB3" t="n">
        <v>2695.178298784454</v>
      </c>
      <c r="AC3" t="n">
        <v>2437.954264654965</v>
      </c>
      <c r="AD3" t="n">
        <v>1969808.066792697</v>
      </c>
      <c r="AE3" t="n">
        <v>2695178.298784454</v>
      </c>
      <c r="AF3" t="n">
        <v>1.184200676045913e-06</v>
      </c>
      <c r="AG3" t="n">
        <v>15</v>
      </c>
      <c r="AH3" t="n">
        <v>2437954.264654965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1704.713275485328</v>
      </c>
      <c r="AB4" t="n">
        <v>2332.463910160921</v>
      </c>
      <c r="AC4" t="n">
        <v>2109.856828208821</v>
      </c>
      <c r="AD4" t="n">
        <v>1704713.275485328</v>
      </c>
      <c r="AE4" t="n">
        <v>2332463.910160921</v>
      </c>
      <c r="AF4" t="n">
        <v>1.273189727688322e-06</v>
      </c>
      <c r="AG4" t="n">
        <v>14</v>
      </c>
      <c r="AH4" t="n">
        <v>2109856.828208821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1573.530390672204</v>
      </c>
      <c r="AB5" t="n">
        <v>2152.97369977918</v>
      </c>
      <c r="AC5" t="n">
        <v>1947.49691158982</v>
      </c>
      <c r="AD5" t="n">
        <v>1573530.390672204</v>
      </c>
      <c r="AE5" t="n">
        <v>2152973.69977918</v>
      </c>
      <c r="AF5" t="n">
        <v>1.318595686999346e-06</v>
      </c>
      <c r="AG5" t="n">
        <v>14</v>
      </c>
      <c r="AH5" t="n">
        <v>1947496.91158982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1469.946911574521</v>
      </c>
      <c r="AB6" t="n">
        <v>2011.246213897152</v>
      </c>
      <c r="AC6" t="n">
        <v>1819.295698044597</v>
      </c>
      <c r="AD6" t="n">
        <v>1469946.911574521</v>
      </c>
      <c r="AE6" t="n">
        <v>2011246.213897152</v>
      </c>
      <c r="AF6" t="n">
        <v>1.346767267593777e-06</v>
      </c>
      <c r="AG6" t="n">
        <v>13</v>
      </c>
      <c r="AH6" t="n">
        <v>1819295.698044597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1402.175541350334</v>
      </c>
      <c r="AB7" t="n">
        <v>1918.518435294578</v>
      </c>
      <c r="AC7" t="n">
        <v>1735.417728487599</v>
      </c>
      <c r="AD7" t="n">
        <v>1402175.541350334</v>
      </c>
      <c r="AE7" t="n">
        <v>1918518.435294579</v>
      </c>
      <c r="AF7" t="n">
        <v>1.363338785590502e-06</v>
      </c>
      <c r="AG7" t="n">
        <v>13</v>
      </c>
      <c r="AH7" t="n">
        <v>1735417.728487599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1385.701598820315</v>
      </c>
      <c r="AB8" t="n">
        <v>1895.978060345956</v>
      </c>
      <c r="AC8" t="n">
        <v>1715.028575288458</v>
      </c>
      <c r="AD8" t="n">
        <v>1385701.598820315</v>
      </c>
      <c r="AE8" t="n">
        <v>1895978.060345956</v>
      </c>
      <c r="AF8" t="n">
        <v>1.368807386529421e-06</v>
      </c>
      <c r="AG8" t="n">
        <v>13</v>
      </c>
      <c r="AH8" t="n">
        <v>1715028.575288458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1393.102430222112</v>
      </c>
      <c r="AB9" t="n">
        <v>1906.104204371533</v>
      </c>
      <c r="AC9" t="n">
        <v>1724.188294340365</v>
      </c>
      <c r="AD9" t="n">
        <v>1393102.430222112</v>
      </c>
      <c r="AE9" t="n">
        <v>1906104.204371533</v>
      </c>
      <c r="AF9" t="n">
        <v>1.36947024724929e-06</v>
      </c>
      <c r="AG9" t="n">
        <v>13</v>
      </c>
      <c r="AH9" t="n">
        <v>1724188.294340366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2281.120764282874</v>
      </c>
      <c r="AB2" t="n">
        <v>3121.130065637598</v>
      </c>
      <c r="AC2" t="n">
        <v>2823.253792706586</v>
      </c>
      <c r="AD2" t="n">
        <v>2281120.764282873</v>
      </c>
      <c r="AE2" t="n">
        <v>3121130.065637598</v>
      </c>
      <c r="AF2" t="n">
        <v>1.052719230049703e-06</v>
      </c>
      <c r="AG2" t="n">
        <v>17</v>
      </c>
      <c r="AH2" t="n">
        <v>2823253.792706586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1575.130107409486</v>
      </c>
      <c r="AB3" t="n">
        <v>2155.162502793651</v>
      </c>
      <c r="AC3" t="n">
        <v>1949.476818316595</v>
      </c>
      <c r="AD3" t="n">
        <v>1575130.107409486</v>
      </c>
      <c r="AE3" t="n">
        <v>2155162.502793651</v>
      </c>
      <c r="AF3" t="n">
        <v>1.279171290446325e-06</v>
      </c>
      <c r="AG3" t="n">
        <v>14</v>
      </c>
      <c r="AH3" t="n">
        <v>1949476.818316595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1381.587205808385</v>
      </c>
      <c r="AB4" t="n">
        <v>1890.348566312824</v>
      </c>
      <c r="AC4" t="n">
        <v>1709.936352264804</v>
      </c>
      <c r="AD4" t="n">
        <v>1381587.205808385</v>
      </c>
      <c r="AE4" t="n">
        <v>1890348.566312824</v>
      </c>
      <c r="AF4" t="n">
        <v>1.356826690415795e-06</v>
      </c>
      <c r="AG4" t="n">
        <v>14</v>
      </c>
      <c r="AH4" t="n">
        <v>1709936.352264804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1264.79911369563</v>
      </c>
      <c r="AB5" t="n">
        <v>1730.553946357162</v>
      </c>
      <c r="AC5" t="n">
        <v>1565.392306564553</v>
      </c>
      <c r="AD5" t="n">
        <v>1264799.11369563</v>
      </c>
      <c r="AE5" t="n">
        <v>1730553.946357162</v>
      </c>
      <c r="AF5" t="n">
        <v>1.393683006074594e-06</v>
      </c>
      <c r="AG5" t="n">
        <v>13</v>
      </c>
      <c r="AH5" t="n">
        <v>1565392.306564553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1251.639124973028</v>
      </c>
      <c r="AB6" t="n">
        <v>1712.54786920917</v>
      </c>
      <c r="AC6" t="n">
        <v>1549.104704147877</v>
      </c>
      <c r="AD6" t="n">
        <v>1251639.124973028</v>
      </c>
      <c r="AE6" t="n">
        <v>1712547.86920917</v>
      </c>
      <c r="AF6" t="n">
        <v>1.399511446690404e-06</v>
      </c>
      <c r="AG6" t="n">
        <v>13</v>
      </c>
      <c r="AH6" t="n">
        <v>1549104.704147877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1174.731656891959</v>
      </c>
      <c r="AB2" t="n">
        <v>1607.31967846262</v>
      </c>
      <c r="AC2" t="n">
        <v>1453.919344237484</v>
      </c>
      <c r="AD2" t="n">
        <v>1174731.656891959</v>
      </c>
      <c r="AE2" t="n">
        <v>1607319.67846262</v>
      </c>
      <c r="AF2" t="n">
        <v>1.330071099844772e-06</v>
      </c>
      <c r="AG2" t="n">
        <v>15</v>
      </c>
      <c r="AH2" t="n">
        <v>1453919.344237484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997.0446321958334</v>
      </c>
      <c r="AB3" t="n">
        <v>1364.2004522751</v>
      </c>
      <c r="AC3" t="n">
        <v>1234.003075777324</v>
      </c>
      <c r="AD3" t="n">
        <v>997044.6321958334</v>
      </c>
      <c r="AE3" t="n">
        <v>1364200.4522751</v>
      </c>
      <c r="AF3" t="n">
        <v>1.429426251859736e-06</v>
      </c>
      <c r="AG3" t="n">
        <v>14</v>
      </c>
      <c r="AH3" t="n">
        <v>1234003.075777324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1011.505324069284</v>
      </c>
      <c r="AB4" t="n">
        <v>1383.986208857055</v>
      </c>
      <c r="AC4" t="n">
        <v>1251.900507520581</v>
      </c>
      <c r="AD4" t="n">
        <v>1011505.324069284</v>
      </c>
      <c r="AE4" t="n">
        <v>1383986.208857055</v>
      </c>
      <c r="AF4" t="n">
        <v>1.429242260837487e-06</v>
      </c>
      <c r="AG4" t="n">
        <v>14</v>
      </c>
      <c r="AH4" t="n">
        <v>1251900.507520581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6506.187152130688</v>
      </c>
      <c r="AB2" t="n">
        <v>8902.052294265115</v>
      </c>
      <c r="AC2" t="n">
        <v>8052.452917408982</v>
      </c>
      <c r="AD2" t="n">
        <v>6506187.152130688</v>
      </c>
      <c r="AE2" t="n">
        <v>8902052.294265116</v>
      </c>
      <c r="AF2" t="n">
        <v>6.408674457762533e-07</v>
      </c>
      <c r="AG2" t="n">
        <v>26</v>
      </c>
      <c r="AH2" t="n">
        <v>8052452.917408982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3153.00243097657</v>
      </c>
      <c r="AB3" t="n">
        <v>4314.077026712413</v>
      </c>
      <c r="AC3" t="n">
        <v>3902.347570127954</v>
      </c>
      <c r="AD3" t="n">
        <v>3153002.430976571</v>
      </c>
      <c r="AE3" t="n">
        <v>4314077.026712414</v>
      </c>
      <c r="AF3" t="n">
        <v>9.715335060339168e-07</v>
      </c>
      <c r="AG3" t="n">
        <v>17</v>
      </c>
      <c r="AH3" t="n">
        <v>3902347.570127953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2584.105178015799</v>
      </c>
      <c r="AB4" t="n">
        <v>3535.686707235968</v>
      </c>
      <c r="AC4" t="n">
        <v>3198.245730264694</v>
      </c>
      <c r="AD4" t="n">
        <v>2584105.178015799</v>
      </c>
      <c r="AE4" t="n">
        <v>3535686.707235968</v>
      </c>
      <c r="AF4" t="n">
        <v>1.089705462421951e-06</v>
      </c>
      <c r="AG4" t="n">
        <v>15</v>
      </c>
      <c r="AH4" t="n">
        <v>3198245.730264693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2340.190842058254</v>
      </c>
      <c r="AB5" t="n">
        <v>3201.952352037789</v>
      </c>
      <c r="AC5" t="n">
        <v>2896.362513527532</v>
      </c>
      <c r="AD5" t="n">
        <v>2340190.842058254</v>
      </c>
      <c r="AE5" t="n">
        <v>3201952.352037789</v>
      </c>
      <c r="AF5" t="n">
        <v>1.150945616904292e-06</v>
      </c>
      <c r="AG5" t="n">
        <v>14</v>
      </c>
      <c r="AH5" t="n">
        <v>2896362.513527532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2208.677031912828</v>
      </c>
      <c r="AB6" t="n">
        <v>3022.009355016985</v>
      </c>
      <c r="AC6" t="n">
        <v>2733.593023590819</v>
      </c>
      <c r="AD6" t="n">
        <v>2208677.031912828</v>
      </c>
      <c r="AE6" t="n">
        <v>3022009.355016985</v>
      </c>
      <c r="AF6" t="n">
        <v>1.187566613805792e-06</v>
      </c>
      <c r="AG6" t="n">
        <v>14</v>
      </c>
      <c r="AH6" t="n">
        <v>2733593.023590819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2117.848671617258</v>
      </c>
      <c r="AB7" t="n">
        <v>2897.733985395961</v>
      </c>
      <c r="AC7" t="n">
        <v>2621.178320824962</v>
      </c>
      <c r="AD7" t="n">
        <v>2117848.671617258</v>
      </c>
      <c r="AE7" t="n">
        <v>2897733.985395961</v>
      </c>
      <c r="AF7" t="n">
        <v>1.212955120061034e-06</v>
      </c>
      <c r="AG7" t="n">
        <v>14</v>
      </c>
      <c r="AH7" t="n">
        <v>2621178.320824962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2047.053909946747</v>
      </c>
      <c r="AB8" t="n">
        <v>2800.869469233911</v>
      </c>
      <c r="AC8" t="n">
        <v>2533.558418135216</v>
      </c>
      <c r="AD8" t="n">
        <v>2047053.909946747</v>
      </c>
      <c r="AE8" t="n">
        <v>2800869.469233911</v>
      </c>
      <c r="AF8" t="n">
        <v>1.231265618511784e-06</v>
      </c>
      <c r="AG8" t="n">
        <v>14</v>
      </c>
      <c r="AH8" t="n">
        <v>2533558.418135216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1980.083173237763</v>
      </c>
      <c r="AB9" t="n">
        <v>2709.237152728297</v>
      </c>
      <c r="AC9" t="n">
        <v>2450.671361310133</v>
      </c>
      <c r="AD9" t="n">
        <v>1980083.173237763</v>
      </c>
      <c r="AE9" t="n">
        <v>2709237.152728297</v>
      </c>
      <c r="AF9" t="n">
        <v>1.245421634120767e-06</v>
      </c>
      <c r="AG9" t="n">
        <v>13</v>
      </c>
      <c r="AH9" t="n">
        <v>2450671.361310133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1932.942778749402</v>
      </c>
      <c r="AB10" t="n">
        <v>2644.737585301893</v>
      </c>
      <c r="AC10" t="n">
        <v>2392.327542073194</v>
      </c>
      <c r="AD10" t="n">
        <v>1932942.778749402</v>
      </c>
      <c r="AE10" t="n">
        <v>2644737.585301893</v>
      </c>
      <c r="AF10" t="n">
        <v>1.256038645827504e-06</v>
      </c>
      <c r="AG10" t="n">
        <v>13</v>
      </c>
      <c r="AH10" t="n">
        <v>2392327.542073194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1891.798989020632</v>
      </c>
      <c r="AB11" t="n">
        <v>2588.442837059093</v>
      </c>
      <c r="AC11" t="n">
        <v>2341.405485592511</v>
      </c>
      <c r="AD11" t="n">
        <v>1891798.989020632</v>
      </c>
      <c r="AE11" t="n">
        <v>2588442.837059093</v>
      </c>
      <c r="AF11" t="n">
        <v>1.264501481245918e-06</v>
      </c>
      <c r="AG11" t="n">
        <v>13</v>
      </c>
      <c r="AH11" t="n">
        <v>2341405.485592511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1848.621321747351</v>
      </c>
      <c r="AB12" t="n">
        <v>2529.365247831548</v>
      </c>
      <c r="AC12" t="n">
        <v>2287.966178564925</v>
      </c>
      <c r="AD12" t="n">
        <v>1848621.321747351</v>
      </c>
      <c r="AE12" t="n">
        <v>2529365.247831549</v>
      </c>
      <c r="AF12" t="n">
        <v>1.272502707459691e-06</v>
      </c>
      <c r="AG12" t="n">
        <v>13</v>
      </c>
      <c r="AH12" t="n">
        <v>2287966.178564926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1810.232556054565</v>
      </c>
      <c r="AB13" t="n">
        <v>2476.840045017865</v>
      </c>
      <c r="AC13" t="n">
        <v>2240.453907388195</v>
      </c>
      <c r="AD13" t="n">
        <v>1810232.556054565</v>
      </c>
      <c r="AE13" t="n">
        <v>2476840.045017865</v>
      </c>
      <c r="AF13" t="n">
        <v>1.279119106059542e-06</v>
      </c>
      <c r="AG13" t="n">
        <v>13</v>
      </c>
      <c r="AH13" t="n">
        <v>2240453.907388195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1776.955478422097</v>
      </c>
      <c r="AB14" t="n">
        <v>2431.308879320069</v>
      </c>
      <c r="AC14" t="n">
        <v>2199.268172241205</v>
      </c>
      <c r="AD14" t="n">
        <v>1776955.478422097</v>
      </c>
      <c r="AE14" t="n">
        <v>2431308.879320069</v>
      </c>
      <c r="AF14" t="n">
        <v>1.283427458636189e-06</v>
      </c>
      <c r="AG14" t="n">
        <v>13</v>
      </c>
      <c r="AH14" t="n">
        <v>2199268.172241205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1745.055030460418</v>
      </c>
      <c r="AB15" t="n">
        <v>2387.66127907046</v>
      </c>
      <c r="AC15" t="n">
        <v>2159.786237699626</v>
      </c>
      <c r="AD15" t="n">
        <v>1745055.030460418</v>
      </c>
      <c r="AE15" t="n">
        <v>2387661.27907046</v>
      </c>
      <c r="AF15" t="n">
        <v>1.287428071743076e-06</v>
      </c>
      <c r="AG15" t="n">
        <v>13</v>
      </c>
      <c r="AH15" t="n">
        <v>2159786.237699626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1738.948784558766</v>
      </c>
      <c r="AB16" t="n">
        <v>2379.306444039265</v>
      </c>
      <c r="AC16" t="n">
        <v>2152.228776397724</v>
      </c>
      <c r="AD16" t="n">
        <v>1738948.784558766</v>
      </c>
      <c r="AE16" t="n">
        <v>2379306.444039265</v>
      </c>
      <c r="AF16" t="n">
        <v>1.288351290152358e-06</v>
      </c>
      <c r="AG16" t="n">
        <v>13</v>
      </c>
      <c r="AH16" t="n">
        <v>2152228.776397724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1743.193749226883</v>
      </c>
      <c r="AB17" t="n">
        <v>2385.114591972806</v>
      </c>
      <c r="AC17" t="n">
        <v>2157.482602844275</v>
      </c>
      <c r="AD17" t="n">
        <v>1743193.749226884</v>
      </c>
      <c r="AE17" t="n">
        <v>2385114.591972806</v>
      </c>
      <c r="AF17" t="n">
        <v>1.289120638826759e-06</v>
      </c>
      <c r="AG17" t="n">
        <v>13</v>
      </c>
      <c r="AH17" t="n">
        <v>2157482.602844275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1751.612429878666</v>
      </c>
      <c r="AB18" t="n">
        <v>2396.633402246553</v>
      </c>
      <c r="AC18" t="n">
        <v>2167.902074032247</v>
      </c>
      <c r="AD18" t="n">
        <v>1751612.429878666</v>
      </c>
      <c r="AE18" t="n">
        <v>2396633.402246553</v>
      </c>
      <c r="AF18" t="n">
        <v>1.289428378296519e-06</v>
      </c>
      <c r="AG18" t="n">
        <v>13</v>
      </c>
      <c r="AH18" t="n">
        <v>2167902.074032247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10558.62034182833</v>
      </c>
      <c r="AB2" t="n">
        <v>14446.77016514436</v>
      </c>
      <c r="AC2" t="n">
        <v>13067.99069675171</v>
      </c>
      <c r="AD2" t="n">
        <v>10558620.34182833</v>
      </c>
      <c r="AE2" t="n">
        <v>14446770.16514436</v>
      </c>
      <c r="AF2" t="n">
        <v>4.955309491125802e-07</v>
      </c>
      <c r="AG2" t="n">
        <v>32</v>
      </c>
      <c r="AH2" t="n">
        <v>13067990.69675171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4054.921395476319</v>
      </c>
      <c r="AB3" t="n">
        <v>5548.122343797527</v>
      </c>
      <c r="AC3" t="n">
        <v>5018.617334143895</v>
      </c>
      <c r="AD3" t="n">
        <v>4054921.395476319</v>
      </c>
      <c r="AE3" t="n">
        <v>5548122.343797527</v>
      </c>
      <c r="AF3" t="n">
        <v>8.602844305060414e-07</v>
      </c>
      <c r="AG3" t="n">
        <v>18</v>
      </c>
      <c r="AH3" t="n">
        <v>5018617.334143896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3197.801421741287</v>
      </c>
      <c r="AB4" t="n">
        <v>4375.372982268689</v>
      </c>
      <c r="AC4" t="n">
        <v>3957.79352571535</v>
      </c>
      <c r="AD4" t="n">
        <v>3197801.421741287</v>
      </c>
      <c r="AE4" t="n">
        <v>4375372.982268689</v>
      </c>
      <c r="AF4" t="n">
        <v>9.928411835002505e-07</v>
      </c>
      <c r="AG4" t="n">
        <v>16</v>
      </c>
      <c r="AH4" t="n">
        <v>3957793.52571535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2852.600909919988</v>
      </c>
      <c r="AB5" t="n">
        <v>3903.054412823</v>
      </c>
      <c r="AC5" t="n">
        <v>3530.552377634299</v>
      </c>
      <c r="AD5" t="n">
        <v>2852600.909919988</v>
      </c>
      <c r="AE5" t="n">
        <v>3903054.412823</v>
      </c>
      <c r="AF5" t="n">
        <v>1.062826404320459e-06</v>
      </c>
      <c r="AG5" t="n">
        <v>15</v>
      </c>
      <c r="AH5" t="n">
        <v>3530552.377634299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2656.762649630861</v>
      </c>
      <c r="AB6" t="n">
        <v>3635.099865321121</v>
      </c>
      <c r="AC6" t="n">
        <v>3288.17103606944</v>
      </c>
      <c r="AD6" t="n">
        <v>2656762.649630861</v>
      </c>
      <c r="AE6" t="n">
        <v>3635099.865321121</v>
      </c>
      <c r="AF6" t="n">
        <v>1.106122346014317e-06</v>
      </c>
      <c r="AG6" t="n">
        <v>14</v>
      </c>
      <c r="AH6" t="n">
        <v>3288171.03606944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2536.657847344251</v>
      </c>
      <c r="AB7" t="n">
        <v>3470.767176182655</v>
      </c>
      <c r="AC7" t="n">
        <v>3139.522028139977</v>
      </c>
      <c r="AD7" t="n">
        <v>2536657.84734425</v>
      </c>
      <c r="AE7" t="n">
        <v>3470767.176182655</v>
      </c>
      <c r="AF7" t="n">
        <v>1.136073648145e-06</v>
      </c>
      <c r="AG7" t="n">
        <v>14</v>
      </c>
      <c r="AH7" t="n">
        <v>3139522.028139977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2452.381919057442</v>
      </c>
      <c r="AB8" t="n">
        <v>3355.457133109083</v>
      </c>
      <c r="AC8" t="n">
        <v>3035.217013738689</v>
      </c>
      <c r="AD8" t="n">
        <v>2452381.919057442</v>
      </c>
      <c r="AE8" t="n">
        <v>3355457.133109083</v>
      </c>
      <c r="AF8" t="n">
        <v>1.157128523900232e-06</v>
      </c>
      <c r="AG8" t="n">
        <v>14</v>
      </c>
      <c r="AH8" t="n">
        <v>3035217.013738689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2387.692364623997</v>
      </c>
      <c r="AB9" t="n">
        <v>3266.946030831516</v>
      </c>
      <c r="AC9" t="n">
        <v>2955.153286836385</v>
      </c>
      <c r="AD9" t="n">
        <v>2387692.364623997</v>
      </c>
      <c r="AE9" t="n">
        <v>3266946.030831516</v>
      </c>
      <c r="AF9" t="n">
        <v>1.173290365148967e-06</v>
      </c>
      <c r="AG9" t="n">
        <v>14</v>
      </c>
      <c r="AH9" t="n">
        <v>2955153.286836385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2334.103351134713</v>
      </c>
      <c r="AB10" t="n">
        <v>3193.623178395054</v>
      </c>
      <c r="AC10" t="n">
        <v>2888.828264527191</v>
      </c>
      <c r="AD10" t="n">
        <v>2334103.351134713</v>
      </c>
      <c r="AE10" t="n">
        <v>3193623.178395054</v>
      </c>
      <c r="AF10" t="n">
        <v>1.185448814528749e-06</v>
      </c>
      <c r="AG10" t="n">
        <v>14</v>
      </c>
      <c r="AH10" t="n">
        <v>2888828.264527191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2275.607551256989</v>
      </c>
      <c r="AB11" t="n">
        <v>3113.586644349789</v>
      </c>
      <c r="AC11" t="n">
        <v>2816.430304959229</v>
      </c>
      <c r="AD11" t="n">
        <v>2275607.551256989</v>
      </c>
      <c r="AE11" t="n">
        <v>3113586.644349789</v>
      </c>
      <c r="AF11" t="n">
        <v>1.195827978633441e-06</v>
      </c>
      <c r="AG11" t="n">
        <v>13</v>
      </c>
      <c r="AH11" t="n">
        <v>2816430.304959229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2236.311221489063</v>
      </c>
      <c r="AB12" t="n">
        <v>3059.819672329593</v>
      </c>
      <c r="AC12" t="n">
        <v>2767.794777286223</v>
      </c>
      <c r="AD12" t="n">
        <v>2236311.221489063</v>
      </c>
      <c r="AE12" t="n">
        <v>3059819.672329593</v>
      </c>
      <c r="AF12" t="n">
        <v>1.204872678781815e-06</v>
      </c>
      <c r="AG12" t="n">
        <v>13</v>
      </c>
      <c r="AH12" t="n">
        <v>2767794.777286223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2203.022955169643</v>
      </c>
      <c r="AB13" t="n">
        <v>3014.273197776697</v>
      </c>
      <c r="AC13" t="n">
        <v>2726.595194339778</v>
      </c>
      <c r="AD13" t="n">
        <v>2203022.955169642</v>
      </c>
      <c r="AE13" t="n">
        <v>3014273.197776697</v>
      </c>
      <c r="AF13" t="n">
        <v>1.211989819882176e-06</v>
      </c>
      <c r="AG13" t="n">
        <v>13</v>
      </c>
      <c r="AH13" t="n">
        <v>2726595.194339778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2173.146752005426</v>
      </c>
      <c r="AB14" t="n">
        <v>2973.395258562182</v>
      </c>
      <c r="AC14" t="n">
        <v>2689.618588271463</v>
      </c>
      <c r="AD14" t="n">
        <v>2173146.752005426</v>
      </c>
      <c r="AE14" t="n">
        <v>2973395.258562183</v>
      </c>
      <c r="AF14" t="n">
        <v>1.217179401934521e-06</v>
      </c>
      <c r="AG14" t="n">
        <v>13</v>
      </c>
      <c r="AH14" t="n">
        <v>2689618.588271463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2141.759558427918</v>
      </c>
      <c r="AB15" t="n">
        <v>2930.449915604183</v>
      </c>
      <c r="AC15" t="n">
        <v>2650.771888571207</v>
      </c>
      <c r="AD15" t="n">
        <v>2141759.558427918</v>
      </c>
      <c r="AE15" t="n">
        <v>2930449.915604183</v>
      </c>
      <c r="AF15" t="n">
        <v>1.22281380530564e-06</v>
      </c>
      <c r="AG15" t="n">
        <v>13</v>
      </c>
      <c r="AH15" t="n">
        <v>2650771.888571207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2114.206521606563</v>
      </c>
      <c r="AB16" t="n">
        <v>2892.750635071012</v>
      </c>
      <c r="AC16" t="n">
        <v>2616.670574460849</v>
      </c>
      <c r="AD16" t="n">
        <v>2114206.521606564</v>
      </c>
      <c r="AE16" t="n">
        <v>2892750.635071012</v>
      </c>
      <c r="AF16" t="n">
        <v>1.227410292266289e-06</v>
      </c>
      <c r="AG16" t="n">
        <v>13</v>
      </c>
      <c r="AH16" t="n">
        <v>2616670.574460849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2086.995208229059</v>
      </c>
      <c r="AB17" t="n">
        <v>2855.518915629488</v>
      </c>
      <c r="AC17" t="n">
        <v>2582.992198067778</v>
      </c>
      <c r="AD17" t="n">
        <v>2086995.208229059</v>
      </c>
      <c r="AE17" t="n">
        <v>2855518.915629488</v>
      </c>
      <c r="AF17" t="n">
        <v>1.231413684135242e-06</v>
      </c>
      <c r="AG17" t="n">
        <v>13</v>
      </c>
      <c r="AH17" t="n">
        <v>2582992.198067778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2062.587563906408</v>
      </c>
      <c r="AB18" t="n">
        <v>2822.123299877966</v>
      </c>
      <c r="AC18" t="n">
        <v>2552.78381301254</v>
      </c>
      <c r="AD18" t="n">
        <v>2062587.563906408</v>
      </c>
      <c r="AE18" t="n">
        <v>2822123.299877966</v>
      </c>
      <c r="AF18" t="n">
        <v>1.23452743336665e-06</v>
      </c>
      <c r="AG18" t="n">
        <v>13</v>
      </c>
      <c r="AH18" t="n">
        <v>2552783.81301254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2036.939168570875</v>
      </c>
      <c r="AB19" t="n">
        <v>2787.030033852547</v>
      </c>
      <c r="AC19" t="n">
        <v>2521.039799042879</v>
      </c>
      <c r="AD19" t="n">
        <v>2036939.168570875</v>
      </c>
      <c r="AE19" t="n">
        <v>2787030.033852547</v>
      </c>
      <c r="AF19" t="n">
        <v>1.238382551462678e-06</v>
      </c>
      <c r="AG19" t="n">
        <v>13</v>
      </c>
      <c r="AH19" t="n">
        <v>2521039.799042879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2014.397882821977</v>
      </c>
      <c r="AB20" t="n">
        <v>2756.188052239561</v>
      </c>
      <c r="AC20" t="n">
        <v>2493.141332868043</v>
      </c>
      <c r="AD20" t="n">
        <v>2014397.882821976</v>
      </c>
      <c r="AE20" t="n">
        <v>2756188.052239561</v>
      </c>
      <c r="AF20" t="n">
        <v>1.240754931829465e-06</v>
      </c>
      <c r="AG20" t="n">
        <v>13</v>
      </c>
      <c r="AH20" t="n">
        <v>2493141.332868043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1992.685698621274</v>
      </c>
      <c r="AB21" t="n">
        <v>2726.480483942196</v>
      </c>
      <c r="AC21" t="n">
        <v>2466.269013194145</v>
      </c>
      <c r="AD21" t="n">
        <v>1992685.698621274</v>
      </c>
      <c r="AE21" t="n">
        <v>2726480.483942196</v>
      </c>
      <c r="AF21" t="n">
        <v>1.243127312196252e-06</v>
      </c>
      <c r="AG21" t="n">
        <v>13</v>
      </c>
      <c r="AH21" t="n">
        <v>2466269.013194145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1975.258393997838</v>
      </c>
      <c r="AB22" t="n">
        <v>2702.635676917993</v>
      </c>
      <c r="AC22" t="n">
        <v>2444.699921085935</v>
      </c>
      <c r="AD22" t="n">
        <v>1975258.393997838</v>
      </c>
      <c r="AE22" t="n">
        <v>2702635.676917993</v>
      </c>
      <c r="AF22" t="n">
        <v>1.244610049925493e-06</v>
      </c>
      <c r="AG22" t="n">
        <v>13</v>
      </c>
      <c r="AH22" t="n">
        <v>2444699.921085935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1965.342070701894</v>
      </c>
      <c r="AB23" t="n">
        <v>2689.067725907175</v>
      </c>
      <c r="AC23" t="n">
        <v>2432.426876276851</v>
      </c>
      <c r="AD23" t="n">
        <v>1965342.070701895</v>
      </c>
      <c r="AE23" t="n">
        <v>2689067.725907175</v>
      </c>
      <c r="AF23" t="n">
        <v>1.246389335200583e-06</v>
      </c>
      <c r="AG23" t="n">
        <v>13</v>
      </c>
      <c r="AH23" t="n">
        <v>2432426.876276851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1965.604180232071</v>
      </c>
      <c r="AB24" t="n">
        <v>2689.42635572982</v>
      </c>
      <c r="AC24" t="n">
        <v>2432.751278972562</v>
      </c>
      <c r="AD24" t="n">
        <v>1965604.180232071</v>
      </c>
      <c r="AE24" t="n">
        <v>2689426.35572982</v>
      </c>
      <c r="AF24" t="n">
        <v>1.246241061427659e-06</v>
      </c>
      <c r="AG24" t="n">
        <v>13</v>
      </c>
      <c r="AH24" t="n">
        <v>2432751.278972562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1968.686224624542</v>
      </c>
      <c r="AB25" t="n">
        <v>2693.643344837801</v>
      </c>
      <c r="AC25" t="n">
        <v>2436.565804558659</v>
      </c>
      <c r="AD25" t="n">
        <v>1968686.224624542</v>
      </c>
      <c r="AE25" t="n">
        <v>2693643.344837801</v>
      </c>
      <c r="AF25" t="n">
        <v>1.247130704065204e-06</v>
      </c>
      <c r="AG25" t="n">
        <v>13</v>
      </c>
      <c r="AH25" t="n">
        <v>2436565.804558659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1977.702885495917</v>
      </c>
      <c r="AB26" t="n">
        <v>2705.98033802902</v>
      </c>
      <c r="AC26" t="n">
        <v>2447.725372434787</v>
      </c>
      <c r="AD26" t="n">
        <v>1977702.885495917</v>
      </c>
      <c r="AE26" t="n">
        <v>2705980.33802902</v>
      </c>
      <c r="AF26" t="n">
        <v>1.247130704065204e-06</v>
      </c>
      <c r="AG26" t="n">
        <v>13</v>
      </c>
      <c r="AH26" t="n">
        <v>2447725.372434787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869.6222723605682</v>
      </c>
      <c r="AB2" t="n">
        <v>1189.855558070719</v>
      </c>
      <c r="AC2" t="n">
        <v>1076.297413581213</v>
      </c>
      <c r="AD2" t="n">
        <v>869622.2723605682</v>
      </c>
      <c r="AE2" t="n">
        <v>1189855.558070719</v>
      </c>
      <c r="AF2" t="n">
        <v>1.404536382226609e-06</v>
      </c>
      <c r="AG2" t="n">
        <v>15</v>
      </c>
      <c r="AH2" t="n">
        <v>1076297.413581213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886.7064101414312</v>
      </c>
      <c r="AB3" t="n">
        <v>1213.230829081461</v>
      </c>
      <c r="AC3" t="n">
        <v>1097.441781534089</v>
      </c>
      <c r="AD3" t="n">
        <v>886706.4101414313</v>
      </c>
      <c r="AE3" t="n">
        <v>1213230.829081461</v>
      </c>
      <c r="AF3" t="n">
        <v>1.404345859114533e-06</v>
      </c>
      <c r="AG3" t="n">
        <v>15</v>
      </c>
      <c r="AH3" t="n">
        <v>1097441.781534089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3528.084984494461</v>
      </c>
      <c r="AB2" t="n">
        <v>4827.28152391002</v>
      </c>
      <c r="AC2" t="n">
        <v>4366.572550400037</v>
      </c>
      <c r="AD2" t="n">
        <v>3528084.984494461</v>
      </c>
      <c r="AE2" t="n">
        <v>4827281.52391002</v>
      </c>
      <c r="AF2" t="n">
        <v>8.689179413398696e-07</v>
      </c>
      <c r="AG2" t="n">
        <v>20</v>
      </c>
      <c r="AH2" t="n">
        <v>4366572.550400036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2156.883922125905</v>
      </c>
      <c r="AB3" t="n">
        <v>2951.143737255602</v>
      </c>
      <c r="AC3" t="n">
        <v>2669.490720928177</v>
      </c>
      <c r="AD3" t="n">
        <v>2156883.922125904</v>
      </c>
      <c r="AE3" t="n">
        <v>2951143.737255603</v>
      </c>
      <c r="AF3" t="n">
        <v>1.142934912880614e-06</v>
      </c>
      <c r="AG3" t="n">
        <v>15</v>
      </c>
      <c r="AH3" t="n">
        <v>2669490.720928177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1853.704179252267</v>
      </c>
      <c r="AB4" t="n">
        <v>2536.319837709622</v>
      </c>
      <c r="AC4" t="n">
        <v>2294.257032145865</v>
      </c>
      <c r="AD4" t="n">
        <v>1853704.179252267</v>
      </c>
      <c r="AE4" t="n">
        <v>2536319.837709622</v>
      </c>
      <c r="AF4" t="n">
        <v>1.23748546503919e-06</v>
      </c>
      <c r="AG4" t="n">
        <v>14</v>
      </c>
      <c r="AH4" t="n">
        <v>2294257.032145865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1712.090036604929</v>
      </c>
      <c r="AB5" t="n">
        <v>2342.557120164491</v>
      </c>
      <c r="AC5" t="n">
        <v>2118.986756415559</v>
      </c>
      <c r="AD5" t="n">
        <v>1712090.036604929</v>
      </c>
      <c r="AE5" t="n">
        <v>2342557.120164491</v>
      </c>
      <c r="AF5" t="n">
        <v>1.285658889714113e-06</v>
      </c>
      <c r="AG5" t="n">
        <v>14</v>
      </c>
      <c r="AH5" t="n">
        <v>2118986.756415559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1603.4506224748</v>
      </c>
      <c r="AB6" t="n">
        <v>2193.911880918959</v>
      </c>
      <c r="AC6" t="n">
        <v>1984.528010178716</v>
      </c>
      <c r="AD6" t="n">
        <v>1603450.622474799</v>
      </c>
      <c r="AE6" t="n">
        <v>2193911.880918959</v>
      </c>
      <c r="AF6" t="n">
        <v>1.315706042731691e-06</v>
      </c>
      <c r="AG6" t="n">
        <v>13</v>
      </c>
      <c r="AH6" t="n">
        <v>1984528.010178716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1527.544179574772</v>
      </c>
      <c r="AB7" t="n">
        <v>2090.053336987224</v>
      </c>
      <c r="AC7" t="n">
        <v>1890.581579913445</v>
      </c>
      <c r="AD7" t="n">
        <v>1527544.179574772</v>
      </c>
      <c r="AE7" t="n">
        <v>2090053.336987224</v>
      </c>
      <c r="AF7" t="n">
        <v>1.335302012090982e-06</v>
      </c>
      <c r="AG7" t="n">
        <v>13</v>
      </c>
      <c r="AH7" t="n">
        <v>1890581.579913445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1467.700442524897</v>
      </c>
      <c r="AB8" t="n">
        <v>2008.172495836237</v>
      </c>
      <c r="AC8" t="n">
        <v>1816.515331321425</v>
      </c>
      <c r="AD8" t="n">
        <v>1467700.442524897</v>
      </c>
      <c r="AE8" t="n">
        <v>2008172.495836237</v>
      </c>
      <c r="AF8" t="n">
        <v>1.349509089876467e-06</v>
      </c>
      <c r="AG8" t="n">
        <v>13</v>
      </c>
      <c r="AH8" t="n">
        <v>1816515.331321425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1450.061379323842</v>
      </c>
      <c r="AB9" t="n">
        <v>1984.037951384005</v>
      </c>
      <c r="AC9" t="n">
        <v>1794.684153918669</v>
      </c>
      <c r="AD9" t="n">
        <v>1450061.379323842</v>
      </c>
      <c r="AE9" t="n">
        <v>1984037.951384005</v>
      </c>
      <c r="AF9" t="n">
        <v>1.354081482726968e-06</v>
      </c>
      <c r="AG9" t="n">
        <v>13</v>
      </c>
      <c r="AH9" t="n">
        <v>1794684.153918669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1454.759652809131</v>
      </c>
      <c r="AB10" t="n">
        <v>1990.466336439775</v>
      </c>
      <c r="AC10" t="n">
        <v>1800.499022927012</v>
      </c>
      <c r="AD10" t="n">
        <v>1454759.652809131</v>
      </c>
      <c r="AE10" t="n">
        <v>1990466.336439775</v>
      </c>
      <c r="AF10" t="n">
        <v>1.354734681705611e-06</v>
      </c>
      <c r="AG10" t="n">
        <v>13</v>
      </c>
      <c r="AH10" t="n">
        <v>1800499.022927012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5126.027754255868</v>
      </c>
      <c r="AB2" t="n">
        <v>7013.657317757326</v>
      </c>
      <c r="AC2" t="n">
        <v>6344.283707080172</v>
      </c>
      <c r="AD2" t="n">
        <v>5126027.754255868</v>
      </c>
      <c r="AE2" t="n">
        <v>7013657.317757326</v>
      </c>
      <c r="AF2" t="n">
        <v>7.238530885504078e-07</v>
      </c>
      <c r="AG2" t="n">
        <v>23</v>
      </c>
      <c r="AH2" t="n">
        <v>6344283.707080172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2739.039295582043</v>
      </c>
      <c r="AB3" t="n">
        <v>3747.674402100978</v>
      </c>
      <c r="AC3" t="n">
        <v>3390.001617058377</v>
      </c>
      <c r="AD3" t="n">
        <v>2739039.295582043</v>
      </c>
      <c r="AE3" t="n">
        <v>3747674.402100977</v>
      </c>
      <c r="AF3" t="n">
        <v>1.034682271014386e-06</v>
      </c>
      <c r="AG3" t="n">
        <v>16</v>
      </c>
      <c r="AH3" t="n">
        <v>3390001.617058377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2301.517342100022</v>
      </c>
      <c r="AB4" t="n">
        <v>3149.037563240528</v>
      </c>
      <c r="AC4" t="n">
        <v>2848.497837906711</v>
      </c>
      <c r="AD4" t="n">
        <v>2301517.342100022</v>
      </c>
      <c r="AE4" t="n">
        <v>3149037.563240528</v>
      </c>
      <c r="AF4" t="n">
        <v>1.142851455402457e-06</v>
      </c>
      <c r="AG4" t="n">
        <v>15</v>
      </c>
      <c r="AH4" t="n">
        <v>2848497.837906711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2097.254773736156</v>
      </c>
      <c r="AB5" t="n">
        <v>2869.556505776384</v>
      </c>
      <c r="AC5" t="n">
        <v>2595.690060312936</v>
      </c>
      <c r="AD5" t="n">
        <v>2097254.773736156</v>
      </c>
      <c r="AE5" t="n">
        <v>2869556.505776384</v>
      </c>
      <c r="AF5" t="n">
        <v>1.199451610024123e-06</v>
      </c>
      <c r="AG5" t="n">
        <v>14</v>
      </c>
      <c r="AH5" t="n">
        <v>2595690.060312936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1981.489644752933</v>
      </c>
      <c r="AB6" t="n">
        <v>2711.161549104496</v>
      </c>
      <c r="AC6" t="n">
        <v>2452.412095997096</v>
      </c>
      <c r="AD6" t="n">
        <v>1981489.644752933</v>
      </c>
      <c r="AE6" t="n">
        <v>2711161.549104496</v>
      </c>
      <c r="AF6" t="n">
        <v>1.234040593404029e-06</v>
      </c>
      <c r="AG6" t="n">
        <v>14</v>
      </c>
      <c r="AH6" t="n">
        <v>2452412.095997096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1899.771052359952</v>
      </c>
      <c r="AB7" t="n">
        <v>2599.350565822563</v>
      </c>
      <c r="AC7" t="n">
        <v>2351.27219603189</v>
      </c>
      <c r="AD7" t="n">
        <v>1899771.052359952</v>
      </c>
      <c r="AE7" t="n">
        <v>2599350.565822563</v>
      </c>
      <c r="AF7" t="n">
        <v>1.257466768511329e-06</v>
      </c>
      <c r="AG7" t="n">
        <v>14</v>
      </c>
      <c r="AH7" t="n">
        <v>2351272.196031889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1824.127993142522</v>
      </c>
      <c r="AB8" t="n">
        <v>2495.852395065026</v>
      </c>
      <c r="AC8" t="n">
        <v>2257.651745430857</v>
      </c>
      <c r="AD8" t="n">
        <v>1824127.993142522</v>
      </c>
      <c r="AE8" t="n">
        <v>2495852.395065026</v>
      </c>
      <c r="AF8" t="n">
        <v>1.274289592246102e-06</v>
      </c>
      <c r="AG8" t="n">
        <v>13</v>
      </c>
      <c r="AH8" t="n">
        <v>2257651.745430857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1766.781839793244</v>
      </c>
      <c r="AB9" t="n">
        <v>2417.388858118812</v>
      </c>
      <c r="AC9" t="n">
        <v>2186.676658326523</v>
      </c>
      <c r="AD9" t="n">
        <v>1766781.839793244</v>
      </c>
      <c r="AE9" t="n">
        <v>2417388.858118812</v>
      </c>
      <c r="AF9" t="n">
        <v>1.287339072339431e-06</v>
      </c>
      <c r="AG9" t="n">
        <v>13</v>
      </c>
      <c r="AH9" t="n">
        <v>2186676.658326523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1721.049890453324</v>
      </c>
      <c r="AB10" t="n">
        <v>2354.81638748072</v>
      </c>
      <c r="AC10" t="n">
        <v>2130.076016465117</v>
      </c>
      <c r="AD10" t="n">
        <v>1721049.890453324</v>
      </c>
      <c r="AE10" t="n">
        <v>2354816.38748072</v>
      </c>
      <c r="AF10" t="n">
        <v>1.296929654094768e-06</v>
      </c>
      <c r="AG10" t="n">
        <v>13</v>
      </c>
      <c r="AH10" t="n">
        <v>2130076.016465117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1671.272897297124</v>
      </c>
      <c r="AB11" t="n">
        <v>2286.709309438456</v>
      </c>
      <c r="AC11" t="n">
        <v>2068.468982362322</v>
      </c>
      <c r="AD11" t="n">
        <v>1671272.897297124</v>
      </c>
      <c r="AE11" t="n">
        <v>2286709.309438456</v>
      </c>
      <c r="AF11" t="n">
        <v>1.305734122591472e-06</v>
      </c>
      <c r="AG11" t="n">
        <v>13</v>
      </c>
      <c r="AH11" t="n">
        <v>2068468.982362322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1636.239080848969</v>
      </c>
      <c r="AB12" t="n">
        <v>2238.77449619119</v>
      </c>
      <c r="AC12" t="n">
        <v>2025.109000414443</v>
      </c>
      <c r="AD12" t="n">
        <v>1636239.080848969</v>
      </c>
      <c r="AE12" t="n">
        <v>2238774.496191191</v>
      </c>
      <c r="AF12" t="n">
        <v>1.311236915401911e-06</v>
      </c>
      <c r="AG12" t="n">
        <v>13</v>
      </c>
      <c r="AH12" t="n">
        <v>2025109.000414443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1624.572421966325</v>
      </c>
      <c r="AB13" t="n">
        <v>2222.811658811293</v>
      </c>
      <c r="AC13" t="n">
        <v>2010.669633830099</v>
      </c>
      <c r="AD13" t="n">
        <v>1624572.421966325</v>
      </c>
      <c r="AE13" t="n">
        <v>2222811.658811293</v>
      </c>
      <c r="AF13" t="n">
        <v>1.313438032526087e-06</v>
      </c>
      <c r="AG13" t="n">
        <v>13</v>
      </c>
      <c r="AH13" t="n">
        <v>2010669.633830099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1629.426572336021</v>
      </c>
      <c r="AB14" t="n">
        <v>2229.453321497111</v>
      </c>
      <c r="AC14" t="n">
        <v>2016.677425550815</v>
      </c>
      <c r="AD14" t="n">
        <v>1629426.572336021</v>
      </c>
      <c r="AE14" t="n">
        <v>2229453.321497111</v>
      </c>
      <c r="AF14" t="n">
        <v>1.313280809874361e-06</v>
      </c>
      <c r="AG14" t="n">
        <v>13</v>
      </c>
      <c r="AH14" t="n">
        <v>2016677.425550815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1635.714684207857</v>
      </c>
      <c r="AB15" t="n">
        <v>2238.056993572074</v>
      </c>
      <c r="AC15" t="n">
        <v>2024.459975238273</v>
      </c>
      <c r="AD15" t="n">
        <v>1635714.684207857</v>
      </c>
      <c r="AE15" t="n">
        <v>2238056.993572074</v>
      </c>
      <c r="AF15" t="n">
        <v>1.314224145784722e-06</v>
      </c>
      <c r="AG15" t="n">
        <v>13</v>
      </c>
      <c r="AH15" t="n">
        <v>2024459.975238273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