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  <c r="AA2" t="n">
        <v>298.8411727423329</v>
      </c>
      <c r="AB2" t="n">
        <v>408.8876764881264</v>
      </c>
      <c r="AC2" t="n">
        <v>369.8640105215571</v>
      </c>
      <c r="AD2" t="n">
        <v>298841.1727423329</v>
      </c>
      <c r="AE2" t="n">
        <v>408887.6764881264</v>
      </c>
      <c r="AF2" t="n">
        <v>1.426492944410341e-06</v>
      </c>
      <c r="AG2" t="n">
        <v>11</v>
      </c>
      <c r="AH2" t="n">
        <v>369864.0105215571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  <c r="AA3" t="n">
        <v>221.4457498479332</v>
      </c>
      <c r="AB3" t="n">
        <v>302.9918444387883</v>
      </c>
      <c r="AC3" t="n">
        <v>274.0747280573643</v>
      </c>
      <c r="AD3" t="n">
        <v>221445.7498479332</v>
      </c>
      <c r="AE3" t="n">
        <v>302991.8444387883</v>
      </c>
      <c r="AF3" t="n">
        <v>1.793468139488709e-06</v>
      </c>
      <c r="AG3" t="n">
        <v>9</v>
      </c>
      <c r="AH3" t="n">
        <v>274074.7280573644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  <c r="AA4" t="n">
        <v>191.6780391610553</v>
      </c>
      <c r="AB4" t="n">
        <v>262.2623494183119</v>
      </c>
      <c r="AC4" t="n">
        <v>237.2323988774241</v>
      </c>
      <c r="AD4" t="n">
        <v>191678.0391610553</v>
      </c>
      <c r="AE4" t="n">
        <v>262262.349418312</v>
      </c>
      <c r="AF4" t="n">
        <v>1.946518410073168e-06</v>
      </c>
      <c r="AG4" t="n">
        <v>8</v>
      </c>
      <c r="AH4" t="n">
        <v>237232.3988774241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  <c r="AA5" t="n">
        <v>183.4540217920051</v>
      </c>
      <c r="AB5" t="n">
        <v>251.0098860359432</v>
      </c>
      <c r="AC5" t="n">
        <v>227.0538548073334</v>
      </c>
      <c r="AD5" t="n">
        <v>183454.021792005</v>
      </c>
      <c r="AE5" t="n">
        <v>251009.8860359432</v>
      </c>
      <c r="AF5" t="n">
        <v>2.004615424482916e-06</v>
      </c>
      <c r="AG5" t="n">
        <v>8</v>
      </c>
      <c r="AH5" t="n">
        <v>227053.8548073334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  <c r="AA6" t="n">
        <v>177.8187417023547</v>
      </c>
      <c r="AB6" t="n">
        <v>243.299447206276</v>
      </c>
      <c r="AC6" t="n">
        <v>220.0792894378984</v>
      </c>
      <c r="AD6" t="n">
        <v>177818.7417023547</v>
      </c>
      <c r="AE6" t="n">
        <v>243299.447206276</v>
      </c>
      <c r="AF6" t="n">
        <v>2.043175596361142e-06</v>
      </c>
      <c r="AG6" t="n">
        <v>8</v>
      </c>
      <c r="AH6" t="n">
        <v>220079.2894378983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6.8205</v>
      </c>
      <c r="E2" t="n">
        <v>14.66</v>
      </c>
      <c r="F2" t="n">
        <v>9.699999999999999</v>
      </c>
      <c r="G2" t="n">
        <v>7.09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112.2</v>
      </c>
      <c r="Q2" t="n">
        <v>1354.14</v>
      </c>
      <c r="R2" t="n">
        <v>66.31999999999999</v>
      </c>
      <c r="S2" t="n">
        <v>13.91</v>
      </c>
      <c r="T2" t="n">
        <v>25954.59</v>
      </c>
      <c r="U2" t="n">
        <v>0.21</v>
      </c>
      <c r="V2" t="n">
        <v>0.82</v>
      </c>
      <c r="W2" t="n">
        <v>0.18</v>
      </c>
      <c r="X2" t="n">
        <v>1.67</v>
      </c>
      <c r="Y2" t="n">
        <v>0.5</v>
      </c>
      <c r="Z2" t="n">
        <v>10</v>
      </c>
      <c r="AA2" t="n">
        <v>243.0465692337579</v>
      </c>
      <c r="AB2" t="n">
        <v>332.5470384833534</v>
      </c>
      <c r="AC2" t="n">
        <v>300.809215863301</v>
      </c>
      <c r="AD2" t="n">
        <v>243046.5692337579</v>
      </c>
      <c r="AE2" t="n">
        <v>332547.0384833534</v>
      </c>
      <c r="AF2" t="n">
        <v>1.646909568507477e-06</v>
      </c>
      <c r="AG2" t="n">
        <v>10</v>
      </c>
      <c r="AH2" t="n">
        <v>300809.215863301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8.210000000000001</v>
      </c>
      <c r="E3" t="n">
        <v>12.18</v>
      </c>
      <c r="F3" t="n">
        <v>8.73</v>
      </c>
      <c r="G3" t="n">
        <v>14.96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92.59999999999999</v>
      </c>
      <c r="Q3" t="n">
        <v>1354.17</v>
      </c>
      <c r="R3" t="n">
        <v>36.21</v>
      </c>
      <c r="S3" t="n">
        <v>13.91</v>
      </c>
      <c r="T3" t="n">
        <v>11136.93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182.7346525876755</v>
      </c>
      <c r="AB3" t="n">
        <v>250.0256133542505</v>
      </c>
      <c r="AC3" t="n">
        <v>226.1635197289457</v>
      </c>
      <c r="AD3" t="n">
        <v>182734.6525876755</v>
      </c>
      <c r="AE3" t="n">
        <v>250025.6133542504</v>
      </c>
      <c r="AF3" t="n">
        <v>1.982424684032899e-06</v>
      </c>
      <c r="AG3" t="n">
        <v>8</v>
      </c>
      <c r="AH3" t="n">
        <v>226163.5197289457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8.7989</v>
      </c>
      <c r="E4" t="n">
        <v>11.36</v>
      </c>
      <c r="F4" t="n">
        <v>8.4</v>
      </c>
      <c r="G4" t="n">
        <v>25.19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18</v>
      </c>
      <c r="N4" t="n">
        <v>28.69</v>
      </c>
      <c r="O4" t="n">
        <v>20210.21</v>
      </c>
      <c r="P4" t="n">
        <v>78.8</v>
      </c>
      <c r="Q4" t="n">
        <v>1354.18</v>
      </c>
      <c r="R4" t="n">
        <v>25.55</v>
      </c>
      <c r="S4" t="n">
        <v>13.91</v>
      </c>
      <c r="T4" t="n">
        <v>5879.87</v>
      </c>
      <c r="U4" t="n">
        <v>0.54</v>
      </c>
      <c r="V4" t="n">
        <v>0.95</v>
      </c>
      <c r="W4" t="n">
        <v>0.09</v>
      </c>
      <c r="X4" t="n">
        <v>0.37</v>
      </c>
      <c r="Y4" t="n">
        <v>0.5</v>
      </c>
      <c r="Z4" t="n">
        <v>10</v>
      </c>
      <c r="AA4" t="n">
        <v>167.5261390188427</v>
      </c>
      <c r="AB4" t="n">
        <v>229.2166541371186</v>
      </c>
      <c r="AC4" t="n">
        <v>207.3405383739326</v>
      </c>
      <c r="AD4" t="n">
        <v>167526.1390188427</v>
      </c>
      <c r="AE4" t="n">
        <v>229216.6541371186</v>
      </c>
      <c r="AF4" t="n">
        <v>2.12462320978527e-06</v>
      </c>
      <c r="AG4" t="n">
        <v>8</v>
      </c>
      <c r="AH4" t="n">
        <v>207340.5383739326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8.931699999999999</v>
      </c>
      <c r="E5" t="n">
        <v>11.2</v>
      </c>
      <c r="F5" t="n">
        <v>8.289999999999999</v>
      </c>
      <c r="G5" t="n">
        <v>27.64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75.31</v>
      </c>
      <c r="Q5" t="n">
        <v>1354.12</v>
      </c>
      <c r="R5" t="n">
        <v>21.58</v>
      </c>
      <c r="S5" t="n">
        <v>13.91</v>
      </c>
      <c r="T5" t="n">
        <v>3906</v>
      </c>
      <c r="U5" t="n">
        <v>0.64</v>
      </c>
      <c r="V5" t="n">
        <v>0.96</v>
      </c>
      <c r="W5" t="n">
        <v>0.09</v>
      </c>
      <c r="X5" t="n">
        <v>0.27</v>
      </c>
      <c r="Y5" t="n">
        <v>0.5</v>
      </c>
      <c r="Z5" t="n">
        <v>10</v>
      </c>
      <c r="AA5" t="n">
        <v>164.049283865741</v>
      </c>
      <c r="AB5" t="n">
        <v>224.4594675286235</v>
      </c>
      <c r="AC5" t="n">
        <v>203.0373709785975</v>
      </c>
      <c r="AD5" t="n">
        <v>164049.283865741</v>
      </c>
      <c r="AE5" t="n">
        <v>224459.4675286236</v>
      </c>
      <c r="AF5" t="n">
        <v>2.156689713809578e-06</v>
      </c>
      <c r="AG5" t="n">
        <v>8</v>
      </c>
      <c r="AH5" t="n">
        <v>203037.3709785975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8.6898</v>
      </c>
      <c r="E2" t="n">
        <v>11.51</v>
      </c>
      <c r="F2" t="n">
        <v>8.890000000000001</v>
      </c>
      <c r="G2" t="n">
        <v>12.7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54.75</v>
      </c>
      <c r="Q2" t="n">
        <v>1354.12</v>
      </c>
      <c r="R2" t="n">
        <v>40.3</v>
      </c>
      <c r="S2" t="n">
        <v>13.91</v>
      </c>
      <c r="T2" t="n">
        <v>13146.97</v>
      </c>
      <c r="U2" t="n">
        <v>0.35</v>
      </c>
      <c r="V2" t="n">
        <v>0.89</v>
      </c>
      <c r="W2" t="n">
        <v>0.15</v>
      </c>
      <c r="X2" t="n">
        <v>0.87</v>
      </c>
      <c r="Y2" t="n">
        <v>0.5</v>
      </c>
      <c r="Z2" t="n">
        <v>10</v>
      </c>
      <c r="AA2" t="n">
        <v>137.4406434943578</v>
      </c>
      <c r="AB2" t="n">
        <v>188.0523518821511</v>
      </c>
      <c r="AC2" t="n">
        <v>170.1048993517051</v>
      </c>
      <c r="AD2" t="n">
        <v>137440.6434943578</v>
      </c>
      <c r="AE2" t="n">
        <v>188052.3518821511</v>
      </c>
      <c r="AF2" t="n">
        <v>2.34137415772887e-06</v>
      </c>
      <c r="AG2" t="n">
        <v>8</v>
      </c>
      <c r="AH2" t="n">
        <v>170104.8993517051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8.869999999999999</v>
      </c>
      <c r="G3" t="n">
        <v>13.31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54.93</v>
      </c>
      <c r="Q3" t="n">
        <v>1354.15</v>
      </c>
      <c r="R3" t="n">
        <v>39.02</v>
      </c>
      <c r="S3" t="n">
        <v>13.91</v>
      </c>
      <c r="T3" t="n">
        <v>12517.47</v>
      </c>
      <c r="U3" t="n">
        <v>0.36</v>
      </c>
      <c r="V3" t="n">
        <v>0.9</v>
      </c>
      <c r="W3" t="n">
        <v>0.17</v>
      </c>
      <c r="X3" t="n">
        <v>0.85</v>
      </c>
      <c r="Y3" t="n">
        <v>0.5</v>
      </c>
      <c r="Z3" t="n">
        <v>10</v>
      </c>
      <c r="AA3" t="n">
        <v>137.2788981875885</v>
      </c>
      <c r="AB3" t="n">
        <v>187.8310448177302</v>
      </c>
      <c r="AC3" t="n">
        <v>169.904713522906</v>
      </c>
      <c r="AD3" t="n">
        <v>137278.8981875885</v>
      </c>
      <c r="AE3" t="n">
        <v>187831.0448177302</v>
      </c>
      <c r="AF3" t="n">
        <v>2.352097844289851e-06</v>
      </c>
      <c r="AG3" t="n">
        <v>8</v>
      </c>
      <c r="AH3" t="n">
        <v>169904.713522906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8.0456</v>
      </c>
      <c r="E2" t="n">
        <v>12.43</v>
      </c>
      <c r="F2" t="n">
        <v>9.15</v>
      </c>
      <c r="G2" t="n">
        <v>9.800000000000001</v>
      </c>
      <c r="H2" t="n">
        <v>0.16</v>
      </c>
      <c r="I2" t="n">
        <v>56</v>
      </c>
      <c r="J2" t="n">
        <v>107.41</v>
      </c>
      <c r="K2" t="n">
        <v>41.65</v>
      </c>
      <c r="L2" t="n">
        <v>1</v>
      </c>
      <c r="M2" t="n">
        <v>54</v>
      </c>
      <c r="N2" t="n">
        <v>14.77</v>
      </c>
      <c r="O2" t="n">
        <v>13481.73</v>
      </c>
      <c r="P2" t="n">
        <v>76.29000000000001</v>
      </c>
      <c r="Q2" t="n">
        <v>1354.32</v>
      </c>
      <c r="R2" t="n">
        <v>48.86</v>
      </c>
      <c r="S2" t="n">
        <v>13.91</v>
      </c>
      <c r="T2" t="n">
        <v>17353.91</v>
      </c>
      <c r="U2" t="n">
        <v>0.28</v>
      </c>
      <c r="V2" t="n">
        <v>0.87</v>
      </c>
      <c r="W2" t="n">
        <v>0.15</v>
      </c>
      <c r="X2" t="n">
        <v>1.12</v>
      </c>
      <c r="Y2" t="n">
        <v>0.5</v>
      </c>
      <c r="Z2" t="n">
        <v>10</v>
      </c>
      <c r="AA2" t="n">
        <v>174.7873830316065</v>
      </c>
      <c r="AB2" t="n">
        <v>239.1518085388543</v>
      </c>
      <c r="AC2" t="n">
        <v>216.3274955836467</v>
      </c>
      <c r="AD2" t="n">
        <v>174787.3830316065</v>
      </c>
      <c r="AE2" t="n">
        <v>239151.8085388543</v>
      </c>
      <c r="AF2" t="n">
        <v>2.073866734767284e-06</v>
      </c>
      <c r="AG2" t="n">
        <v>9</v>
      </c>
      <c r="AH2" t="n">
        <v>216327.4955836467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8.8367</v>
      </c>
      <c r="E3" t="n">
        <v>11.32</v>
      </c>
      <c r="F3" t="n">
        <v>8.640000000000001</v>
      </c>
      <c r="G3" t="n">
        <v>17.87</v>
      </c>
      <c r="H3" t="n">
        <v>0.32</v>
      </c>
      <c r="I3" t="n">
        <v>29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62.26</v>
      </c>
      <c r="Q3" t="n">
        <v>1354.19</v>
      </c>
      <c r="R3" t="n">
        <v>32.04</v>
      </c>
      <c r="S3" t="n">
        <v>13.91</v>
      </c>
      <c r="T3" t="n">
        <v>9079.059999999999</v>
      </c>
      <c r="U3" t="n">
        <v>0.43</v>
      </c>
      <c r="V3" t="n">
        <v>0.92</v>
      </c>
      <c r="W3" t="n">
        <v>0.14</v>
      </c>
      <c r="X3" t="n">
        <v>0.61</v>
      </c>
      <c r="Y3" t="n">
        <v>0.5</v>
      </c>
      <c r="Z3" t="n">
        <v>10</v>
      </c>
      <c r="AA3" t="n">
        <v>147.3550742001432</v>
      </c>
      <c r="AB3" t="n">
        <v>201.6177133676129</v>
      </c>
      <c r="AC3" t="n">
        <v>182.3756017761032</v>
      </c>
      <c r="AD3" t="n">
        <v>147355.0742001432</v>
      </c>
      <c r="AE3" t="n">
        <v>201617.7133676129</v>
      </c>
      <c r="AF3" t="n">
        <v>2.277783903639014e-06</v>
      </c>
      <c r="AG3" t="n">
        <v>8</v>
      </c>
      <c r="AH3" t="n">
        <v>182375.6017761032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8.4762</v>
      </c>
      <c r="E2" t="n">
        <v>11.8</v>
      </c>
      <c r="F2" t="n">
        <v>9.220000000000001</v>
      </c>
      <c r="G2" t="n">
        <v>9.880000000000001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47.95</v>
      </c>
      <c r="Q2" t="n">
        <v>1354.18</v>
      </c>
      <c r="R2" t="n">
        <v>49.29</v>
      </c>
      <c r="S2" t="n">
        <v>13.91</v>
      </c>
      <c r="T2" t="n">
        <v>17568.5</v>
      </c>
      <c r="U2" t="n">
        <v>0.28</v>
      </c>
      <c r="V2" t="n">
        <v>0.86</v>
      </c>
      <c r="W2" t="n">
        <v>0.21</v>
      </c>
      <c r="X2" t="n">
        <v>1.2</v>
      </c>
      <c r="Y2" t="n">
        <v>0.5</v>
      </c>
      <c r="Z2" t="n">
        <v>10</v>
      </c>
      <c r="AA2" t="n">
        <v>129.3628779055947</v>
      </c>
      <c r="AB2" t="n">
        <v>176.9999966377443</v>
      </c>
      <c r="AC2" t="n">
        <v>160.1073653797429</v>
      </c>
      <c r="AD2" t="n">
        <v>129362.8779055947</v>
      </c>
      <c r="AE2" t="n">
        <v>176999.9966377442</v>
      </c>
      <c r="AF2" t="n">
        <v>2.371941220231551e-06</v>
      </c>
      <c r="AG2" t="n">
        <v>8</v>
      </c>
      <c r="AH2" t="n">
        <v>160107.3653797429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6.6384</v>
      </c>
      <c r="E2" t="n">
        <v>15.06</v>
      </c>
      <c r="F2" t="n">
        <v>9.779999999999999</v>
      </c>
      <c r="G2" t="n">
        <v>6.82</v>
      </c>
      <c r="H2" t="n">
        <v>0.11</v>
      </c>
      <c r="I2" t="n">
        <v>86</v>
      </c>
      <c r="J2" t="n">
        <v>167.88</v>
      </c>
      <c r="K2" t="n">
        <v>51.39</v>
      </c>
      <c r="L2" t="n">
        <v>1</v>
      </c>
      <c r="M2" t="n">
        <v>84</v>
      </c>
      <c r="N2" t="n">
        <v>30.49</v>
      </c>
      <c r="O2" t="n">
        <v>20939.59</v>
      </c>
      <c r="P2" t="n">
        <v>117.79</v>
      </c>
      <c r="Q2" t="n">
        <v>1354.25</v>
      </c>
      <c r="R2" t="n">
        <v>69.02</v>
      </c>
      <c r="S2" t="n">
        <v>13.91</v>
      </c>
      <c r="T2" t="n">
        <v>27284.03</v>
      </c>
      <c r="U2" t="n">
        <v>0.2</v>
      </c>
      <c r="V2" t="n">
        <v>0.8100000000000001</v>
      </c>
      <c r="W2" t="n">
        <v>0.19</v>
      </c>
      <c r="X2" t="n">
        <v>1.75</v>
      </c>
      <c r="Y2" t="n">
        <v>0.5</v>
      </c>
      <c r="Z2" t="n">
        <v>10</v>
      </c>
      <c r="AA2" t="n">
        <v>253.28638636253</v>
      </c>
      <c r="AB2" t="n">
        <v>346.5576080277813</v>
      </c>
      <c r="AC2" t="n">
        <v>313.4826363143709</v>
      </c>
      <c r="AD2" t="n">
        <v>253286.38636253</v>
      </c>
      <c r="AE2" t="n">
        <v>346557.6080277812</v>
      </c>
      <c r="AF2" t="n">
        <v>1.588539773044053e-06</v>
      </c>
      <c r="AG2" t="n">
        <v>10</v>
      </c>
      <c r="AH2" t="n">
        <v>313482.6363143709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8.1099</v>
      </c>
      <c r="E3" t="n">
        <v>12.33</v>
      </c>
      <c r="F3" t="n">
        <v>8.74</v>
      </c>
      <c r="G3" t="n">
        <v>14.56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34</v>
      </c>
      <c r="N3" t="n">
        <v>30.94</v>
      </c>
      <c r="O3" t="n">
        <v>21118.46</v>
      </c>
      <c r="P3" t="n">
        <v>97.43000000000001</v>
      </c>
      <c r="Q3" t="n">
        <v>1354.17</v>
      </c>
      <c r="R3" t="n">
        <v>36.55</v>
      </c>
      <c r="S3" t="n">
        <v>13.91</v>
      </c>
      <c r="T3" t="n">
        <v>11302.39</v>
      </c>
      <c r="U3" t="n">
        <v>0.38</v>
      </c>
      <c r="V3" t="n">
        <v>0.91</v>
      </c>
      <c r="W3" t="n">
        <v>0.11</v>
      </c>
      <c r="X3" t="n">
        <v>0.71</v>
      </c>
      <c r="Y3" t="n">
        <v>0.5</v>
      </c>
      <c r="Z3" t="n">
        <v>10</v>
      </c>
      <c r="AA3" t="n">
        <v>200.5725949135684</v>
      </c>
      <c r="AB3" t="n">
        <v>274.4322729989998</v>
      </c>
      <c r="AC3" t="n">
        <v>248.24084203217</v>
      </c>
      <c r="AD3" t="n">
        <v>200572.5949135684</v>
      </c>
      <c r="AE3" t="n">
        <v>274432.2729989999</v>
      </c>
      <c r="AF3" t="n">
        <v>1.940663217855201e-06</v>
      </c>
      <c r="AG3" t="n">
        <v>9</v>
      </c>
      <c r="AH3" t="n">
        <v>248240.84203217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8.6486</v>
      </c>
      <c r="E4" t="n">
        <v>11.56</v>
      </c>
      <c r="F4" t="n">
        <v>8.44</v>
      </c>
      <c r="G4" t="n">
        <v>23.03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84.63</v>
      </c>
      <c r="Q4" t="n">
        <v>1354.12</v>
      </c>
      <c r="R4" t="n">
        <v>27.05</v>
      </c>
      <c r="S4" t="n">
        <v>13.91</v>
      </c>
      <c r="T4" t="n">
        <v>6620.75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174.0207987395251</v>
      </c>
      <c r="AB4" t="n">
        <v>238.1029340911169</v>
      </c>
      <c r="AC4" t="n">
        <v>215.3787242410964</v>
      </c>
      <c r="AD4" t="n">
        <v>174020.7987395251</v>
      </c>
      <c r="AE4" t="n">
        <v>238102.9340911169</v>
      </c>
      <c r="AF4" t="n">
        <v>2.069571746376958e-06</v>
      </c>
      <c r="AG4" t="n">
        <v>8</v>
      </c>
      <c r="AH4" t="n">
        <v>215378.7242410964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8.841699999999999</v>
      </c>
      <c r="E5" t="n">
        <v>11.31</v>
      </c>
      <c r="F5" t="n">
        <v>8.359999999999999</v>
      </c>
      <c r="G5" t="n">
        <v>29.51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78.67</v>
      </c>
      <c r="Q5" t="n">
        <v>1354.12</v>
      </c>
      <c r="R5" t="n">
        <v>23.92</v>
      </c>
      <c r="S5" t="n">
        <v>13.91</v>
      </c>
      <c r="T5" t="n">
        <v>5080.46</v>
      </c>
      <c r="U5" t="n">
        <v>0.58</v>
      </c>
      <c r="V5" t="n">
        <v>0.95</v>
      </c>
      <c r="W5" t="n">
        <v>0.1</v>
      </c>
      <c r="X5" t="n">
        <v>0.34</v>
      </c>
      <c r="Y5" t="n">
        <v>0.5</v>
      </c>
      <c r="Z5" t="n">
        <v>10</v>
      </c>
      <c r="AA5" t="n">
        <v>168.4550222026451</v>
      </c>
      <c r="AB5" t="n">
        <v>230.4875930886303</v>
      </c>
      <c r="AC5" t="n">
        <v>208.4901806956865</v>
      </c>
      <c r="AD5" t="n">
        <v>168455.0222026451</v>
      </c>
      <c r="AE5" t="n">
        <v>230487.5930886304</v>
      </c>
      <c r="AF5" t="n">
        <v>2.115779722722886e-06</v>
      </c>
      <c r="AG5" t="n">
        <v>8</v>
      </c>
      <c r="AH5" t="n">
        <v>208490.1806956865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8.2683</v>
      </c>
      <c r="E2" t="n">
        <v>12.09</v>
      </c>
      <c r="F2" t="n">
        <v>9.5</v>
      </c>
      <c r="G2" t="n">
        <v>8.26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44.08</v>
      </c>
      <c r="Q2" t="n">
        <v>1354.31</v>
      </c>
      <c r="R2" t="n">
        <v>57.43</v>
      </c>
      <c r="S2" t="n">
        <v>13.91</v>
      </c>
      <c r="T2" t="n">
        <v>21577.49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125.0581633139295</v>
      </c>
      <c r="AB2" t="n">
        <v>171.1100962228264</v>
      </c>
      <c r="AC2" t="n">
        <v>154.7795887938958</v>
      </c>
      <c r="AD2" t="n">
        <v>125058.1633139295</v>
      </c>
      <c r="AE2" t="n">
        <v>171110.0962228264</v>
      </c>
      <c r="AF2" t="n">
        <v>2.367863401510678e-06</v>
      </c>
      <c r="AG2" t="n">
        <v>8</v>
      </c>
      <c r="AH2" t="n">
        <v>154779.5887938958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7.421</v>
      </c>
      <c r="E2" t="n">
        <v>13.48</v>
      </c>
      <c r="F2" t="n">
        <v>9.42</v>
      </c>
      <c r="G2" t="n">
        <v>8.19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94.73999999999999</v>
      </c>
      <c r="Q2" t="n">
        <v>1354.54</v>
      </c>
      <c r="R2" t="n">
        <v>57.62</v>
      </c>
      <c r="S2" t="n">
        <v>13.91</v>
      </c>
      <c r="T2" t="n">
        <v>21669.24</v>
      </c>
      <c r="U2" t="n">
        <v>0.24</v>
      </c>
      <c r="V2" t="n">
        <v>0.85</v>
      </c>
      <c r="W2" t="n">
        <v>0.16</v>
      </c>
      <c r="X2" t="n">
        <v>1.39</v>
      </c>
      <c r="Y2" t="n">
        <v>0.5</v>
      </c>
      <c r="Z2" t="n">
        <v>10</v>
      </c>
      <c r="AA2" t="n">
        <v>201.8191233492758</v>
      </c>
      <c r="AB2" t="n">
        <v>276.1378281976873</v>
      </c>
      <c r="AC2" t="n">
        <v>249.783621436457</v>
      </c>
      <c r="AD2" t="n">
        <v>201819.1233492758</v>
      </c>
      <c r="AE2" t="n">
        <v>276137.8281976873</v>
      </c>
      <c r="AF2" t="n">
        <v>1.846221619503157e-06</v>
      </c>
      <c r="AG2" t="n">
        <v>9</v>
      </c>
      <c r="AH2" t="n">
        <v>249783.621436457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8.6873</v>
      </c>
      <c r="E3" t="n">
        <v>11.51</v>
      </c>
      <c r="F3" t="n">
        <v>8.57</v>
      </c>
      <c r="G3" t="n">
        <v>18.36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75.05</v>
      </c>
      <c r="Q3" t="n">
        <v>1354.15</v>
      </c>
      <c r="R3" t="n">
        <v>30.93</v>
      </c>
      <c r="S3" t="n">
        <v>13.91</v>
      </c>
      <c r="T3" t="n">
        <v>8528.780000000001</v>
      </c>
      <c r="U3" t="n">
        <v>0.45</v>
      </c>
      <c r="V3" t="n">
        <v>0.93</v>
      </c>
      <c r="W3" t="n">
        <v>0.1</v>
      </c>
      <c r="X3" t="n">
        <v>0.54</v>
      </c>
      <c r="Y3" t="n">
        <v>0.5</v>
      </c>
      <c r="Z3" t="n">
        <v>10</v>
      </c>
      <c r="AA3" t="n">
        <v>161.7361757319188</v>
      </c>
      <c r="AB3" t="n">
        <v>221.2945709328009</v>
      </c>
      <c r="AC3" t="n">
        <v>200.1745276719189</v>
      </c>
      <c r="AD3" t="n">
        <v>161736.1757319188</v>
      </c>
      <c r="AE3" t="n">
        <v>221294.5709328009</v>
      </c>
      <c r="AF3" t="n">
        <v>2.161256040305858e-06</v>
      </c>
      <c r="AG3" t="n">
        <v>8</v>
      </c>
      <c r="AH3" t="n">
        <v>200174.5276719189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8.8727</v>
      </c>
      <c r="E4" t="n">
        <v>11.27</v>
      </c>
      <c r="F4" t="n">
        <v>8.49</v>
      </c>
      <c r="G4" t="n">
        <v>23.16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69.88</v>
      </c>
      <c r="Q4" t="n">
        <v>1354.24</v>
      </c>
      <c r="R4" t="n">
        <v>27.75</v>
      </c>
      <c r="S4" t="n">
        <v>13.91</v>
      </c>
      <c r="T4" t="n">
        <v>6972.13</v>
      </c>
      <c r="U4" t="n">
        <v>0.5</v>
      </c>
      <c r="V4" t="n">
        <v>0.9399999999999999</v>
      </c>
      <c r="W4" t="n">
        <v>0.12</v>
      </c>
      <c r="X4" t="n">
        <v>0.47</v>
      </c>
      <c r="Y4" t="n">
        <v>0.5</v>
      </c>
      <c r="Z4" t="n">
        <v>10</v>
      </c>
      <c r="AA4" t="n">
        <v>156.9395838030957</v>
      </c>
      <c r="AB4" t="n">
        <v>214.7316622450872</v>
      </c>
      <c r="AC4" t="n">
        <v>194.2379737782583</v>
      </c>
      <c r="AD4" t="n">
        <v>156939.5838030957</v>
      </c>
      <c r="AE4" t="n">
        <v>214731.6622450872</v>
      </c>
      <c r="AF4" t="n">
        <v>2.207380482868301e-06</v>
      </c>
      <c r="AG4" t="n">
        <v>8</v>
      </c>
      <c r="AH4" t="n">
        <v>194237.9737782583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7.007</v>
      </c>
      <c r="E2" t="n">
        <v>14.27</v>
      </c>
      <c r="F2" t="n">
        <v>9.609999999999999</v>
      </c>
      <c r="G2" t="n">
        <v>7.39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106.53</v>
      </c>
      <c r="Q2" t="n">
        <v>1354.18</v>
      </c>
      <c r="R2" t="n">
        <v>63.75</v>
      </c>
      <c r="S2" t="n">
        <v>13.91</v>
      </c>
      <c r="T2" t="n">
        <v>24688.62</v>
      </c>
      <c r="U2" t="n">
        <v>0.22</v>
      </c>
      <c r="V2" t="n">
        <v>0.83</v>
      </c>
      <c r="W2" t="n">
        <v>0.18</v>
      </c>
      <c r="X2" t="n">
        <v>1.59</v>
      </c>
      <c r="Y2" t="n">
        <v>0.5</v>
      </c>
      <c r="Z2" t="n">
        <v>10</v>
      </c>
      <c r="AA2" t="n">
        <v>233.0531120164634</v>
      </c>
      <c r="AB2" t="n">
        <v>318.8735494384413</v>
      </c>
      <c r="AC2" t="n">
        <v>288.4407054219685</v>
      </c>
      <c r="AD2" t="n">
        <v>233053.1120164634</v>
      </c>
      <c r="AE2" t="n">
        <v>318873.5494384413</v>
      </c>
      <c r="AF2" t="n">
        <v>1.708013484107922e-06</v>
      </c>
      <c r="AG2" t="n">
        <v>10</v>
      </c>
      <c r="AH2" t="n">
        <v>288440.7054219685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8.3622</v>
      </c>
      <c r="E3" t="n">
        <v>11.96</v>
      </c>
      <c r="F3" t="n">
        <v>8.67</v>
      </c>
      <c r="G3" t="n">
        <v>15.77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87.03</v>
      </c>
      <c r="Q3" t="n">
        <v>1354.12</v>
      </c>
      <c r="R3" t="n">
        <v>34.23</v>
      </c>
      <c r="S3" t="n">
        <v>13.91</v>
      </c>
      <c r="T3" t="n">
        <v>10154.25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175.7947495562544</v>
      </c>
      <c r="AB3" t="n">
        <v>240.5301318597512</v>
      </c>
      <c r="AC3" t="n">
        <v>217.5742736612866</v>
      </c>
      <c r="AD3" t="n">
        <v>175794.7495562544</v>
      </c>
      <c r="AE3" t="n">
        <v>240530.1318597512</v>
      </c>
      <c r="AF3" t="n">
        <v>2.038354553561762e-06</v>
      </c>
      <c r="AG3" t="n">
        <v>8</v>
      </c>
      <c r="AH3" t="n">
        <v>217574.2736612865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8.854799999999999</v>
      </c>
      <c r="E4" t="n">
        <v>11.29</v>
      </c>
      <c r="F4" t="n">
        <v>8.41</v>
      </c>
      <c r="G4" t="n">
        <v>25.22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74.69</v>
      </c>
      <c r="Q4" t="n">
        <v>1354.16</v>
      </c>
      <c r="R4" t="n">
        <v>25.32</v>
      </c>
      <c r="S4" t="n">
        <v>13.91</v>
      </c>
      <c r="T4" t="n">
        <v>5762.88</v>
      </c>
      <c r="U4" t="n">
        <v>0.55</v>
      </c>
      <c r="V4" t="n">
        <v>0.95</v>
      </c>
      <c r="W4" t="n">
        <v>0.1</v>
      </c>
      <c r="X4" t="n">
        <v>0.38</v>
      </c>
      <c r="Y4" t="n">
        <v>0.5</v>
      </c>
      <c r="Z4" t="n">
        <v>10</v>
      </c>
      <c r="AA4" t="n">
        <v>163.0581164762349</v>
      </c>
      <c r="AB4" t="n">
        <v>223.1033085790829</v>
      </c>
      <c r="AC4" t="n">
        <v>201.8106419358195</v>
      </c>
      <c r="AD4" t="n">
        <v>163058.1164762349</v>
      </c>
      <c r="AE4" t="n">
        <v>223103.3085790829</v>
      </c>
      <c r="AF4" t="n">
        <v>2.158429827184077e-06</v>
      </c>
      <c r="AG4" t="n">
        <v>8</v>
      </c>
      <c r="AH4" t="n">
        <v>201810.6419358196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8.8309</v>
      </c>
      <c r="E5" t="n">
        <v>11.32</v>
      </c>
      <c r="F5" t="n">
        <v>8.44</v>
      </c>
      <c r="G5" t="n">
        <v>25.31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74.83</v>
      </c>
      <c r="Q5" t="n">
        <v>1354.22</v>
      </c>
      <c r="R5" t="n">
        <v>26.2</v>
      </c>
      <c r="S5" t="n">
        <v>13.91</v>
      </c>
      <c r="T5" t="n">
        <v>6203.06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163.4058779242328</v>
      </c>
      <c r="AB5" t="n">
        <v>223.5791311343855</v>
      </c>
      <c r="AC5" t="n">
        <v>202.2410526542654</v>
      </c>
      <c r="AD5" t="n">
        <v>163405.8779242327</v>
      </c>
      <c r="AE5" t="n">
        <v>223579.1311343855</v>
      </c>
      <c r="AF5" t="n">
        <v>2.152604006965699e-06</v>
      </c>
      <c r="AG5" t="n">
        <v>8</v>
      </c>
      <c r="AH5" t="n">
        <v>202241.0526542654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6.2837</v>
      </c>
      <c r="E2" t="n">
        <v>15.91</v>
      </c>
      <c r="F2" t="n">
        <v>9.949999999999999</v>
      </c>
      <c r="G2" t="n">
        <v>6.35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128.96</v>
      </c>
      <c r="Q2" t="n">
        <v>1354.35</v>
      </c>
      <c r="R2" t="n">
        <v>74.15000000000001</v>
      </c>
      <c r="S2" t="n">
        <v>13.91</v>
      </c>
      <c r="T2" t="n">
        <v>29811.29</v>
      </c>
      <c r="U2" t="n">
        <v>0.19</v>
      </c>
      <c r="V2" t="n">
        <v>0.8</v>
      </c>
      <c r="W2" t="n">
        <v>0.2</v>
      </c>
      <c r="X2" t="n">
        <v>1.92</v>
      </c>
      <c r="Y2" t="n">
        <v>0.5</v>
      </c>
      <c r="Z2" t="n">
        <v>10</v>
      </c>
      <c r="AA2" t="n">
        <v>287.1689457344712</v>
      </c>
      <c r="AB2" t="n">
        <v>392.9172205536572</v>
      </c>
      <c r="AC2" t="n">
        <v>355.417752486798</v>
      </c>
      <c r="AD2" t="n">
        <v>287168.9457344712</v>
      </c>
      <c r="AE2" t="n">
        <v>392917.2205536572</v>
      </c>
      <c r="AF2" t="n">
        <v>1.478435298642005e-06</v>
      </c>
      <c r="AG2" t="n">
        <v>11</v>
      </c>
      <c r="AH2" t="n">
        <v>355417.752486798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7.8281</v>
      </c>
      <c r="E3" t="n">
        <v>12.77</v>
      </c>
      <c r="F3" t="n">
        <v>8.82</v>
      </c>
      <c r="G3" t="n">
        <v>13.23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107.4</v>
      </c>
      <c r="Q3" t="n">
        <v>1354.23</v>
      </c>
      <c r="R3" t="n">
        <v>38.8</v>
      </c>
      <c r="S3" t="n">
        <v>13.91</v>
      </c>
      <c r="T3" t="n">
        <v>12405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214.2341418337772</v>
      </c>
      <c r="AB3" t="n">
        <v>293.1246042001336</v>
      </c>
      <c r="AC3" t="n">
        <v>265.1492033783251</v>
      </c>
      <c r="AD3" t="n">
        <v>214234.1418337772</v>
      </c>
      <c r="AE3" t="n">
        <v>293124.6042001336</v>
      </c>
      <c r="AF3" t="n">
        <v>1.841803294444273e-06</v>
      </c>
      <c r="AG3" t="n">
        <v>9</v>
      </c>
      <c r="AH3" t="n">
        <v>265149.2033783251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8.439</v>
      </c>
      <c r="E4" t="n">
        <v>11.85</v>
      </c>
      <c r="F4" t="n">
        <v>8.49</v>
      </c>
      <c r="G4" t="n">
        <v>21.22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95.76000000000001</v>
      </c>
      <c r="Q4" t="n">
        <v>1354.18</v>
      </c>
      <c r="R4" t="n">
        <v>28.41</v>
      </c>
      <c r="S4" t="n">
        <v>13.91</v>
      </c>
      <c r="T4" t="n">
        <v>7288.45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186.0921220984183</v>
      </c>
      <c r="AB4" t="n">
        <v>254.6194512599475</v>
      </c>
      <c r="AC4" t="n">
        <v>230.3189281924165</v>
      </c>
      <c r="AD4" t="n">
        <v>186092.1220984183</v>
      </c>
      <c r="AE4" t="n">
        <v>254619.4512599474</v>
      </c>
      <c r="AF4" t="n">
        <v>1.985536465018998e-06</v>
      </c>
      <c r="AG4" t="n">
        <v>8</v>
      </c>
      <c r="AH4" t="n">
        <v>230318.9281924165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8.7226</v>
      </c>
      <c r="E5" t="n">
        <v>11.46</v>
      </c>
      <c r="F5" t="n">
        <v>8.359999999999999</v>
      </c>
      <c r="G5" t="n">
        <v>29.52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85.34</v>
      </c>
      <c r="Q5" t="n">
        <v>1354.12</v>
      </c>
      <c r="R5" t="n">
        <v>24.64</v>
      </c>
      <c r="S5" t="n">
        <v>13.91</v>
      </c>
      <c r="T5" t="n">
        <v>5437.57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176.3787426032644</v>
      </c>
      <c r="AB5" t="n">
        <v>241.329176910625</v>
      </c>
      <c r="AC5" t="n">
        <v>218.2970589739719</v>
      </c>
      <c r="AD5" t="n">
        <v>176378.7426032644</v>
      </c>
      <c r="AE5" t="n">
        <v>241329.176910625</v>
      </c>
      <c r="AF5" t="n">
        <v>2.05226216018186e-06</v>
      </c>
      <c r="AG5" t="n">
        <v>8</v>
      </c>
      <c r="AH5" t="n">
        <v>218297.0589739719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8.751899999999999</v>
      </c>
      <c r="E6" t="n">
        <v>11.43</v>
      </c>
      <c r="F6" t="n">
        <v>8.359999999999999</v>
      </c>
      <c r="G6" t="n">
        <v>31.36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84.42</v>
      </c>
      <c r="Q6" t="n">
        <v>1354.12</v>
      </c>
      <c r="R6" t="n">
        <v>24</v>
      </c>
      <c r="S6" t="n">
        <v>13.91</v>
      </c>
      <c r="T6" t="n">
        <v>5122.65</v>
      </c>
      <c r="U6" t="n">
        <v>0.58</v>
      </c>
      <c r="V6" t="n">
        <v>0.95</v>
      </c>
      <c r="W6" t="n">
        <v>0.1</v>
      </c>
      <c r="X6" t="n">
        <v>0.34</v>
      </c>
      <c r="Y6" t="n">
        <v>0.5</v>
      </c>
      <c r="Z6" t="n">
        <v>10</v>
      </c>
      <c r="AA6" t="n">
        <v>175.5472512953743</v>
      </c>
      <c r="AB6" t="n">
        <v>240.1914938203627</v>
      </c>
      <c r="AC6" t="n">
        <v>217.2679547610957</v>
      </c>
      <c r="AD6" t="n">
        <v>175547.2512953743</v>
      </c>
      <c r="AE6" t="n">
        <v>240191.4938203627</v>
      </c>
      <c r="AF6" t="n">
        <v>2.059155893849955e-06</v>
      </c>
      <c r="AG6" t="n">
        <v>8</v>
      </c>
      <c r="AH6" t="n">
        <v>217267.9547610957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7.8135</v>
      </c>
      <c r="E2" t="n">
        <v>12.8</v>
      </c>
      <c r="F2" t="n">
        <v>9.26</v>
      </c>
      <c r="G2" t="n">
        <v>9.109999999999999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82.73999999999999</v>
      </c>
      <c r="Q2" t="n">
        <v>1354.26</v>
      </c>
      <c r="R2" t="n">
        <v>52.5</v>
      </c>
      <c r="S2" t="n">
        <v>13.91</v>
      </c>
      <c r="T2" t="n">
        <v>19151.82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183.9925813605722</v>
      </c>
      <c r="AB2" t="n">
        <v>251.7467669972276</v>
      </c>
      <c r="AC2" t="n">
        <v>227.720408883892</v>
      </c>
      <c r="AD2" t="n">
        <v>183992.5813605722</v>
      </c>
      <c r="AE2" t="n">
        <v>251746.7669972276</v>
      </c>
      <c r="AF2" t="n">
        <v>1.988833173535183e-06</v>
      </c>
      <c r="AG2" t="n">
        <v>9</v>
      </c>
      <c r="AH2" t="n">
        <v>227720.408883892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8.8779</v>
      </c>
      <c r="E3" t="n">
        <v>11.26</v>
      </c>
      <c r="F3" t="n">
        <v>8.56</v>
      </c>
      <c r="G3" t="n">
        <v>19.75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64.97</v>
      </c>
      <c r="Q3" t="n">
        <v>1354.12</v>
      </c>
      <c r="R3" t="n">
        <v>29.78</v>
      </c>
      <c r="S3" t="n">
        <v>13.91</v>
      </c>
      <c r="T3" t="n">
        <v>7967.15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150.5012476987116</v>
      </c>
      <c r="AB3" t="n">
        <v>205.9224467477309</v>
      </c>
      <c r="AC3" t="n">
        <v>186.2694974441553</v>
      </c>
      <c r="AD3" t="n">
        <v>150501.2476987116</v>
      </c>
      <c r="AE3" t="n">
        <v>205922.4467477309</v>
      </c>
      <c r="AF3" t="n">
        <v>2.259763490283228e-06</v>
      </c>
      <c r="AG3" t="n">
        <v>8</v>
      </c>
      <c r="AH3" t="n">
        <v>186269.4974441553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8.8757</v>
      </c>
      <c r="E4" t="n">
        <v>11.27</v>
      </c>
      <c r="F4" t="n">
        <v>8.56</v>
      </c>
      <c r="G4" t="n">
        <v>19.76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65.72</v>
      </c>
      <c r="Q4" t="n">
        <v>1354.19</v>
      </c>
      <c r="R4" t="n">
        <v>29.74</v>
      </c>
      <c r="S4" t="n">
        <v>13.91</v>
      </c>
      <c r="T4" t="n">
        <v>7943.21</v>
      </c>
      <c r="U4" t="n">
        <v>0.47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150.9758170770042</v>
      </c>
      <c r="AB4" t="n">
        <v>206.5717735076338</v>
      </c>
      <c r="AC4" t="n">
        <v>186.8568533694291</v>
      </c>
      <c r="AD4" t="n">
        <v>150975.8170770042</v>
      </c>
      <c r="AE4" t="n">
        <v>206571.7735076338</v>
      </c>
      <c r="AF4" t="n">
        <v>2.259203506539479e-06</v>
      </c>
      <c r="AG4" t="n">
        <v>8</v>
      </c>
      <c r="AH4" t="n">
        <v>186856.8533694291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8.510199999999999</v>
      </c>
      <c r="E2" t="n">
        <v>11.75</v>
      </c>
      <c r="F2" t="n">
        <v>8.94</v>
      </c>
      <c r="G2" t="n">
        <v>11.66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61.71</v>
      </c>
      <c r="Q2" t="n">
        <v>1354.22</v>
      </c>
      <c r="R2" t="n">
        <v>42.65</v>
      </c>
      <c r="S2" t="n">
        <v>13.91</v>
      </c>
      <c r="T2" t="n">
        <v>14300.63</v>
      </c>
      <c r="U2" t="n">
        <v>0.33</v>
      </c>
      <c r="V2" t="n">
        <v>0.89</v>
      </c>
      <c r="W2" t="n">
        <v>0.13</v>
      </c>
      <c r="X2" t="n">
        <v>0.92</v>
      </c>
      <c r="Y2" t="n">
        <v>0.5</v>
      </c>
      <c r="Z2" t="n">
        <v>10</v>
      </c>
      <c r="AA2" t="n">
        <v>145.5170969628889</v>
      </c>
      <c r="AB2" t="n">
        <v>199.1029118257699</v>
      </c>
      <c r="AC2" t="n">
        <v>180.1008093638667</v>
      </c>
      <c r="AD2" t="n">
        <v>145517.0969628889</v>
      </c>
      <c r="AE2" t="n">
        <v>199102.9118257699</v>
      </c>
      <c r="AF2" t="n">
        <v>2.256430919291559e-06</v>
      </c>
      <c r="AG2" t="n">
        <v>8</v>
      </c>
      <c r="AH2" t="n">
        <v>180100.8093638667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8.789899999999999</v>
      </c>
      <c r="E3" t="n">
        <v>11.38</v>
      </c>
      <c r="F3" t="n">
        <v>8.779999999999999</v>
      </c>
      <c r="G3" t="n">
        <v>15.04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57.4</v>
      </c>
      <c r="Q3" t="n">
        <v>1354.12</v>
      </c>
      <c r="R3" t="n">
        <v>36.26</v>
      </c>
      <c r="S3" t="n">
        <v>13.91</v>
      </c>
      <c r="T3" t="n">
        <v>11157.61</v>
      </c>
      <c r="U3" t="n">
        <v>0.38</v>
      </c>
      <c r="V3" t="n">
        <v>0.91</v>
      </c>
      <c r="W3" t="n">
        <v>0.15</v>
      </c>
      <c r="X3" t="n">
        <v>0.75</v>
      </c>
      <c r="Y3" t="n">
        <v>0.5</v>
      </c>
      <c r="Z3" t="n">
        <v>10</v>
      </c>
      <c r="AA3" t="n">
        <v>140.6714849608168</v>
      </c>
      <c r="AB3" t="n">
        <v>192.4729317112241</v>
      </c>
      <c r="AC3" t="n">
        <v>174.1035852462155</v>
      </c>
      <c r="AD3" t="n">
        <v>140671.4849608168</v>
      </c>
      <c r="AE3" t="n">
        <v>192472.9317112241</v>
      </c>
      <c r="AF3" t="n">
        <v>2.3305917766305e-06</v>
      </c>
      <c r="AG3" t="n">
        <v>8</v>
      </c>
      <c r="AH3" t="n">
        <v>174103.5852462155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8.510199999999999</v>
      </c>
      <c r="E7" t="n">
        <v>11.75</v>
      </c>
      <c r="F7" t="n">
        <v>8.94</v>
      </c>
      <c r="G7" t="n">
        <v>11.66</v>
      </c>
      <c r="H7" t="n">
        <v>0.2</v>
      </c>
      <c r="I7" t="n">
        <v>46</v>
      </c>
      <c r="J7" t="n">
        <v>89.87</v>
      </c>
      <c r="K7" t="n">
        <v>37.55</v>
      </c>
      <c r="L7" t="n">
        <v>1</v>
      </c>
      <c r="M7" t="n">
        <v>44</v>
      </c>
      <c r="N7" t="n">
        <v>11.32</v>
      </c>
      <c r="O7" t="n">
        <v>11317.98</v>
      </c>
      <c r="P7" t="n">
        <v>61.71</v>
      </c>
      <c r="Q7" t="n">
        <v>1354.22</v>
      </c>
      <c r="R7" t="n">
        <v>42.65</v>
      </c>
      <c r="S7" t="n">
        <v>13.91</v>
      </c>
      <c r="T7" t="n">
        <v>14300.63</v>
      </c>
      <c r="U7" t="n">
        <v>0.33</v>
      </c>
      <c r="V7" t="n">
        <v>0.89</v>
      </c>
      <c r="W7" t="n">
        <v>0.13</v>
      </c>
      <c r="X7" t="n">
        <v>0.92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8.789899999999999</v>
      </c>
      <c r="E8" t="n">
        <v>11.38</v>
      </c>
      <c r="F8" t="n">
        <v>8.779999999999999</v>
      </c>
      <c r="G8" t="n">
        <v>15.04</v>
      </c>
      <c r="H8" t="n">
        <v>0.39</v>
      </c>
      <c r="I8" t="n">
        <v>35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57.4</v>
      </c>
      <c r="Q8" t="n">
        <v>1354.12</v>
      </c>
      <c r="R8" t="n">
        <v>36.26</v>
      </c>
      <c r="S8" t="n">
        <v>13.91</v>
      </c>
      <c r="T8" t="n">
        <v>11157.61</v>
      </c>
      <c r="U8" t="n">
        <v>0.38</v>
      </c>
      <c r="V8" t="n">
        <v>0.91</v>
      </c>
      <c r="W8" t="n">
        <v>0.15</v>
      </c>
      <c r="X8" t="n">
        <v>0.75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8.615500000000001</v>
      </c>
      <c r="E9" t="n">
        <v>11.61</v>
      </c>
      <c r="F9" t="n">
        <v>9.029999999999999</v>
      </c>
      <c r="G9" t="n">
        <v>11.53</v>
      </c>
      <c r="H9" t="n">
        <v>0.24</v>
      </c>
      <c r="I9" t="n">
        <v>47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51.17</v>
      </c>
      <c r="Q9" t="n">
        <v>1354.21</v>
      </c>
      <c r="R9" t="n">
        <v>43.6</v>
      </c>
      <c r="S9" t="n">
        <v>13.91</v>
      </c>
      <c r="T9" t="n">
        <v>14771.84</v>
      </c>
      <c r="U9" t="n">
        <v>0.32</v>
      </c>
      <c r="V9" t="n">
        <v>0.88</v>
      </c>
      <c r="W9" t="n">
        <v>0.19</v>
      </c>
      <c r="X9" t="n">
        <v>1.01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7.8512</v>
      </c>
      <c r="E10" t="n">
        <v>12.74</v>
      </c>
      <c r="F10" t="n">
        <v>10.02</v>
      </c>
      <c r="G10" t="n">
        <v>6.53</v>
      </c>
      <c r="H10" t="n">
        <v>0.43</v>
      </c>
      <c r="I10" t="n">
        <v>92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39.38</v>
      </c>
      <c r="Q10" t="n">
        <v>1354.33</v>
      </c>
      <c r="R10" t="n">
        <v>72.38</v>
      </c>
      <c r="S10" t="n">
        <v>13.91</v>
      </c>
      <c r="T10" t="n">
        <v>28935.72</v>
      </c>
      <c r="U10" t="n">
        <v>0.19</v>
      </c>
      <c r="V10" t="n">
        <v>0.79</v>
      </c>
      <c r="W10" t="n">
        <v>0.32</v>
      </c>
      <c r="X10" t="n">
        <v>1.99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7.2254</v>
      </c>
      <c r="E11" t="n">
        <v>13.84</v>
      </c>
      <c r="F11" t="n">
        <v>9.5</v>
      </c>
      <c r="G11" t="n">
        <v>7.81</v>
      </c>
      <c r="H11" t="n">
        <v>0.12</v>
      </c>
      <c r="I11" t="n">
        <v>73</v>
      </c>
      <c r="J11" t="n">
        <v>141.81</v>
      </c>
      <c r="K11" t="n">
        <v>47.83</v>
      </c>
      <c r="L11" t="n">
        <v>1</v>
      </c>
      <c r="M11" t="n">
        <v>71</v>
      </c>
      <c r="N11" t="n">
        <v>22.98</v>
      </c>
      <c r="O11" t="n">
        <v>17723.39</v>
      </c>
      <c r="P11" t="n">
        <v>100.49</v>
      </c>
      <c r="Q11" t="n">
        <v>1354.2</v>
      </c>
      <c r="R11" t="n">
        <v>60.44</v>
      </c>
      <c r="S11" t="n">
        <v>13.91</v>
      </c>
      <c r="T11" t="n">
        <v>23061.63</v>
      </c>
      <c r="U11" t="n">
        <v>0.23</v>
      </c>
      <c r="V11" t="n">
        <v>0.84</v>
      </c>
      <c r="W11" t="n">
        <v>0.17</v>
      </c>
      <c r="X11" t="n">
        <v>1.48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8.5472</v>
      </c>
      <c r="E12" t="n">
        <v>11.7</v>
      </c>
      <c r="F12" t="n">
        <v>8.6</v>
      </c>
      <c r="G12" t="n">
        <v>17.21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80.98</v>
      </c>
      <c r="Q12" t="n">
        <v>1354.16</v>
      </c>
      <c r="R12" t="n">
        <v>32.12</v>
      </c>
      <c r="S12" t="n">
        <v>13.91</v>
      </c>
      <c r="T12" t="n">
        <v>9115.07</v>
      </c>
      <c r="U12" t="n">
        <v>0.43</v>
      </c>
      <c r="V12" t="n">
        <v>0.92</v>
      </c>
      <c r="W12" t="n">
        <v>0.1</v>
      </c>
      <c r="X12" t="n">
        <v>0.58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8.8559</v>
      </c>
      <c r="E13" t="n">
        <v>11.29</v>
      </c>
      <c r="F13" t="n">
        <v>8.460000000000001</v>
      </c>
      <c r="G13" t="n">
        <v>24.16</v>
      </c>
      <c r="H13" t="n">
        <v>0.37</v>
      </c>
      <c r="I13" t="n">
        <v>21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72.37</v>
      </c>
      <c r="Q13" t="n">
        <v>1354.12</v>
      </c>
      <c r="R13" t="n">
        <v>26.73</v>
      </c>
      <c r="S13" t="n">
        <v>13.91</v>
      </c>
      <c r="T13" t="n">
        <v>6464.5</v>
      </c>
      <c r="U13" t="n">
        <v>0.52</v>
      </c>
      <c r="V13" t="n">
        <v>0.9399999999999999</v>
      </c>
      <c r="W13" t="n">
        <v>0.11</v>
      </c>
      <c r="X13" t="n">
        <v>0.43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6.4557</v>
      </c>
      <c r="E14" t="n">
        <v>15.49</v>
      </c>
      <c r="F14" t="n">
        <v>9.869999999999999</v>
      </c>
      <c r="G14" t="n">
        <v>6.58</v>
      </c>
      <c r="H14" t="n">
        <v>0.1</v>
      </c>
      <c r="I14" t="n">
        <v>90</v>
      </c>
      <c r="J14" t="n">
        <v>176.73</v>
      </c>
      <c r="K14" t="n">
        <v>52.44</v>
      </c>
      <c r="L14" t="n">
        <v>1</v>
      </c>
      <c r="M14" t="n">
        <v>88</v>
      </c>
      <c r="N14" t="n">
        <v>33.29</v>
      </c>
      <c r="O14" t="n">
        <v>22031.19</v>
      </c>
      <c r="P14" t="n">
        <v>123.48</v>
      </c>
      <c r="Q14" t="n">
        <v>1354.43</v>
      </c>
      <c r="R14" t="n">
        <v>71.75</v>
      </c>
      <c r="S14" t="n">
        <v>13.91</v>
      </c>
      <c r="T14" t="n">
        <v>28631.06</v>
      </c>
      <c r="U14" t="n">
        <v>0.19</v>
      </c>
      <c r="V14" t="n">
        <v>0.8100000000000001</v>
      </c>
      <c r="W14" t="n">
        <v>0.2</v>
      </c>
      <c r="X14" t="n">
        <v>1.84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7.9717</v>
      </c>
      <c r="E15" t="n">
        <v>12.54</v>
      </c>
      <c r="F15" t="n">
        <v>8.77</v>
      </c>
      <c r="G15" t="n">
        <v>13.85</v>
      </c>
      <c r="H15" t="n">
        <v>0.2</v>
      </c>
      <c r="I15" t="n">
        <v>38</v>
      </c>
      <c r="J15" t="n">
        <v>178.21</v>
      </c>
      <c r="K15" t="n">
        <v>52.44</v>
      </c>
      <c r="L15" t="n">
        <v>2</v>
      </c>
      <c r="M15" t="n">
        <v>36</v>
      </c>
      <c r="N15" t="n">
        <v>33.77</v>
      </c>
      <c r="O15" t="n">
        <v>22213.89</v>
      </c>
      <c r="P15" t="n">
        <v>102.45</v>
      </c>
      <c r="Q15" t="n">
        <v>1354.33</v>
      </c>
      <c r="R15" t="n">
        <v>37.35</v>
      </c>
      <c r="S15" t="n">
        <v>13.91</v>
      </c>
      <c r="T15" t="n">
        <v>11688.73</v>
      </c>
      <c r="U15" t="n">
        <v>0.37</v>
      </c>
      <c r="V15" t="n">
        <v>0.91</v>
      </c>
      <c r="W15" t="n">
        <v>0.11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8.545199999999999</v>
      </c>
      <c r="E16" t="n">
        <v>11.7</v>
      </c>
      <c r="F16" t="n">
        <v>8.460000000000001</v>
      </c>
      <c r="G16" t="n">
        <v>22.08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90.62</v>
      </c>
      <c r="Q16" t="n">
        <v>1354.19</v>
      </c>
      <c r="R16" t="n">
        <v>27.66</v>
      </c>
      <c r="S16" t="n">
        <v>13.91</v>
      </c>
      <c r="T16" t="n">
        <v>6921.09</v>
      </c>
      <c r="U16" t="n">
        <v>0.5</v>
      </c>
      <c r="V16" t="n">
        <v>0.9399999999999999</v>
      </c>
      <c r="W16" t="n">
        <v>0.09</v>
      </c>
      <c r="X16" t="n">
        <v>0.44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8.77</v>
      </c>
      <c r="E17" t="n">
        <v>11.4</v>
      </c>
      <c r="F17" t="n">
        <v>8.380000000000001</v>
      </c>
      <c r="G17" t="n">
        <v>29.57</v>
      </c>
      <c r="H17" t="n">
        <v>0.39</v>
      </c>
      <c r="I17" t="n">
        <v>17</v>
      </c>
      <c r="J17" t="n">
        <v>181.19</v>
      </c>
      <c r="K17" t="n">
        <v>52.44</v>
      </c>
      <c r="L17" t="n">
        <v>4</v>
      </c>
      <c r="M17" t="n">
        <v>2</v>
      </c>
      <c r="N17" t="n">
        <v>34.75</v>
      </c>
      <c r="O17" t="n">
        <v>22581.25</v>
      </c>
      <c r="P17" t="n">
        <v>81.47</v>
      </c>
      <c r="Q17" t="n">
        <v>1354.21</v>
      </c>
      <c r="R17" t="n">
        <v>24.54</v>
      </c>
      <c r="S17" t="n">
        <v>13.91</v>
      </c>
      <c r="T17" t="n">
        <v>5388.32</v>
      </c>
      <c r="U17" t="n">
        <v>0.57</v>
      </c>
      <c r="V17" t="n">
        <v>0.95</v>
      </c>
      <c r="W17" t="n">
        <v>0.1</v>
      </c>
      <c r="X17" t="n">
        <v>0.35</v>
      </c>
      <c r="Y17" t="n">
        <v>0.5</v>
      </c>
      <c r="Z17" t="n">
        <v>10</v>
      </c>
    </row>
    <row r="18">
      <c r="A18" t="n">
        <v>4</v>
      </c>
      <c r="B18" t="n">
        <v>90</v>
      </c>
      <c r="C18" t="inlineStr">
        <is>
          <t xml:space="preserve">CONCLUIDO	</t>
        </is>
      </c>
      <c r="D18" t="n">
        <v>8.7704</v>
      </c>
      <c r="E18" t="n">
        <v>11.4</v>
      </c>
      <c r="F18" t="n">
        <v>8.380000000000001</v>
      </c>
      <c r="G18" t="n">
        <v>29.57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0</v>
      </c>
      <c r="N18" t="n">
        <v>35.25</v>
      </c>
      <c r="O18" t="n">
        <v>22766.06</v>
      </c>
      <c r="P18" t="n">
        <v>81.87</v>
      </c>
      <c r="Q18" t="n">
        <v>1354.18</v>
      </c>
      <c r="R18" t="n">
        <v>24.4</v>
      </c>
      <c r="S18" t="n">
        <v>13.91</v>
      </c>
      <c r="T18" t="n">
        <v>5319.56</v>
      </c>
      <c r="U18" t="n">
        <v>0.57</v>
      </c>
      <c r="V18" t="n">
        <v>0.95</v>
      </c>
      <c r="W18" t="n">
        <v>0.1</v>
      </c>
      <c r="X18" t="n">
        <v>0.35</v>
      </c>
      <c r="Y18" t="n">
        <v>0.5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7.062</v>
      </c>
      <c r="E19" t="n">
        <v>14.16</v>
      </c>
      <c r="F19" t="n">
        <v>10.99</v>
      </c>
      <c r="G19" t="n">
        <v>4.81</v>
      </c>
      <c r="H19" t="n">
        <v>0.64</v>
      </c>
      <c r="I19" t="n">
        <v>137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32.06</v>
      </c>
      <c r="Q19" t="n">
        <v>1354.36</v>
      </c>
      <c r="R19" t="n">
        <v>101.07</v>
      </c>
      <c r="S19" t="n">
        <v>13.91</v>
      </c>
      <c r="T19" t="n">
        <v>43055.62</v>
      </c>
      <c r="U19" t="n">
        <v>0.14</v>
      </c>
      <c r="V19" t="n">
        <v>0.72</v>
      </c>
      <c r="W19" t="n">
        <v>0.45</v>
      </c>
      <c r="X19" t="n">
        <v>2.96</v>
      </c>
      <c r="Y19" t="n">
        <v>0.5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8.273199999999999</v>
      </c>
      <c r="E20" t="n">
        <v>12.09</v>
      </c>
      <c r="F20" t="n">
        <v>9.050000000000001</v>
      </c>
      <c r="G20" t="n">
        <v>10.65</v>
      </c>
      <c r="H20" t="n">
        <v>0.18</v>
      </c>
      <c r="I20" t="n">
        <v>51</v>
      </c>
      <c r="J20" t="n">
        <v>98.70999999999999</v>
      </c>
      <c r="K20" t="n">
        <v>39.72</v>
      </c>
      <c r="L20" t="n">
        <v>1</v>
      </c>
      <c r="M20" t="n">
        <v>49</v>
      </c>
      <c r="N20" t="n">
        <v>12.99</v>
      </c>
      <c r="O20" t="n">
        <v>12407.75</v>
      </c>
      <c r="P20" t="n">
        <v>69.23999999999999</v>
      </c>
      <c r="Q20" t="n">
        <v>1354.24</v>
      </c>
      <c r="R20" t="n">
        <v>45.99</v>
      </c>
      <c r="S20" t="n">
        <v>13.91</v>
      </c>
      <c r="T20" t="n">
        <v>15942.81</v>
      </c>
      <c r="U20" t="n">
        <v>0.3</v>
      </c>
      <c r="V20" t="n">
        <v>0.88</v>
      </c>
      <c r="W20" t="n">
        <v>0.14</v>
      </c>
      <c r="X20" t="n">
        <v>1.03</v>
      </c>
      <c r="Y20" t="n">
        <v>0.5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8.8104</v>
      </c>
      <c r="E21" t="n">
        <v>11.35</v>
      </c>
      <c r="F21" t="n">
        <v>8.699999999999999</v>
      </c>
      <c r="G21" t="n">
        <v>16.32</v>
      </c>
      <c r="H21" t="n">
        <v>0.35</v>
      </c>
      <c r="I21" t="n">
        <v>32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60.19</v>
      </c>
      <c r="Q21" t="n">
        <v>1354.23</v>
      </c>
      <c r="R21" t="n">
        <v>34.03</v>
      </c>
      <c r="S21" t="n">
        <v>13.91</v>
      </c>
      <c r="T21" t="n">
        <v>10060.51</v>
      </c>
      <c r="U21" t="n">
        <v>0.41</v>
      </c>
      <c r="V21" t="n">
        <v>0.91</v>
      </c>
      <c r="W21" t="n">
        <v>0.15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7.6153</v>
      </c>
      <c r="E22" t="n">
        <v>13.13</v>
      </c>
      <c r="F22" t="n">
        <v>9.34</v>
      </c>
      <c r="G22" t="n">
        <v>8.619999999999999</v>
      </c>
      <c r="H22" t="n">
        <v>0.14</v>
      </c>
      <c r="I22" t="n">
        <v>65</v>
      </c>
      <c r="J22" t="n">
        <v>124.63</v>
      </c>
      <c r="K22" t="n">
        <v>45</v>
      </c>
      <c r="L22" t="n">
        <v>1</v>
      </c>
      <c r="M22" t="n">
        <v>63</v>
      </c>
      <c r="N22" t="n">
        <v>18.64</v>
      </c>
      <c r="O22" t="n">
        <v>15605.44</v>
      </c>
      <c r="P22" t="n">
        <v>88.83</v>
      </c>
      <c r="Q22" t="n">
        <v>1354.18</v>
      </c>
      <c r="R22" t="n">
        <v>54.99</v>
      </c>
      <c r="S22" t="n">
        <v>13.91</v>
      </c>
      <c r="T22" t="n">
        <v>20375.25</v>
      </c>
      <c r="U22" t="n">
        <v>0.25</v>
      </c>
      <c r="V22" t="n">
        <v>0.85</v>
      </c>
      <c r="W22" t="n">
        <v>0.16</v>
      </c>
      <c r="X22" t="n">
        <v>1.31</v>
      </c>
      <c r="Y22" t="n">
        <v>0.5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8.8294</v>
      </c>
      <c r="E23" t="n">
        <v>11.33</v>
      </c>
      <c r="F23" t="n">
        <v>8.529999999999999</v>
      </c>
      <c r="G23" t="n">
        <v>19.68</v>
      </c>
      <c r="H23" t="n">
        <v>0.28</v>
      </c>
      <c r="I23" t="n">
        <v>26</v>
      </c>
      <c r="J23" t="n">
        <v>125.95</v>
      </c>
      <c r="K23" t="n">
        <v>45</v>
      </c>
      <c r="L23" t="n">
        <v>2</v>
      </c>
      <c r="M23" t="n">
        <v>22</v>
      </c>
      <c r="N23" t="n">
        <v>18.95</v>
      </c>
      <c r="O23" t="n">
        <v>15767.7</v>
      </c>
      <c r="P23" t="n">
        <v>68.76000000000001</v>
      </c>
      <c r="Q23" t="n">
        <v>1354.12</v>
      </c>
      <c r="R23" t="n">
        <v>29.66</v>
      </c>
      <c r="S23" t="n">
        <v>13.91</v>
      </c>
      <c r="T23" t="n">
        <v>7906.24</v>
      </c>
      <c r="U23" t="n">
        <v>0.47</v>
      </c>
      <c r="V23" t="n">
        <v>0.93</v>
      </c>
      <c r="W23" t="n">
        <v>0.1</v>
      </c>
      <c r="X23" t="n">
        <v>0.51</v>
      </c>
      <c r="Y23" t="n">
        <v>0.5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8.8711</v>
      </c>
      <c r="E24" t="n">
        <v>11.27</v>
      </c>
      <c r="F24" t="n">
        <v>8.529999999999999</v>
      </c>
      <c r="G24" t="n">
        <v>21.32</v>
      </c>
      <c r="H24" t="n">
        <v>0.42</v>
      </c>
      <c r="I24" t="n">
        <v>24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67.54000000000001</v>
      </c>
      <c r="Q24" t="n">
        <v>1354.19</v>
      </c>
      <c r="R24" t="n">
        <v>28.79</v>
      </c>
      <c r="S24" t="n">
        <v>13.91</v>
      </c>
      <c r="T24" t="n">
        <v>7480.99</v>
      </c>
      <c r="U24" t="n">
        <v>0.48</v>
      </c>
      <c r="V24" t="n">
        <v>0.93</v>
      </c>
      <c r="W24" t="n">
        <v>0.12</v>
      </c>
      <c r="X24" t="n">
        <v>0.5</v>
      </c>
      <c r="Y24" t="n">
        <v>0.5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6.8205</v>
      </c>
      <c r="E25" t="n">
        <v>14.66</v>
      </c>
      <c r="F25" t="n">
        <v>9.699999999999999</v>
      </c>
      <c r="G25" t="n">
        <v>7.09</v>
      </c>
      <c r="H25" t="n">
        <v>0.11</v>
      </c>
      <c r="I25" t="n">
        <v>82</v>
      </c>
      <c r="J25" t="n">
        <v>159.12</v>
      </c>
      <c r="K25" t="n">
        <v>50.28</v>
      </c>
      <c r="L25" t="n">
        <v>1</v>
      </c>
      <c r="M25" t="n">
        <v>80</v>
      </c>
      <c r="N25" t="n">
        <v>27.84</v>
      </c>
      <c r="O25" t="n">
        <v>19859.16</v>
      </c>
      <c r="P25" t="n">
        <v>112.2</v>
      </c>
      <c r="Q25" t="n">
        <v>1354.14</v>
      </c>
      <c r="R25" t="n">
        <v>66.31999999999999</v>
      </c>
      <c r="S25" t="n">
        <v>13.91</v>
      </c>
      <c r="T25" t="n">
        <v>25954.59</v>
      </c>
      <c r="U25" t="n">
        <v>0.21</v>
      </c>
      <c r="V25" t="n">
        <v>0.82</v>
      </c>
      <c r="W25" t="n">
        <v>0.18</v>
      </c>
      <c r="X25" t="n">
        <v>1.67</v>
      </c>
      <c r="Y25" t="n">
        <v>0.5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8.210000000000001</v>
      </c>
      <c r="E26" t="n">
        <v>12.18</v>
      </c>
      <c r="F26" t="n">
        <v>8.73</v>
      </c>
      <c r="G26" t="n">
        <v>14.96</v>
      </c>
      <c r="H26" t="n">
        <v>0.22</v>
      </c>
      <c r="I26" t="n">
        <v>35</v>
      </c>
      <c r="J26" t="n">
        <v>160.54</v>
      </c>
      <c r="K26" t="n">
        <v>50.28</v>
      </c>
      <c r="L26" t="n">
        <v>2</v>
      </c>
      <c r="M26" t="n">
        <v>33</v>
      </c>
      <c r="N26" t="n">
        <v>28.26</v>
      </c>
      <c r="O26" t="n">
        <v>20034.4</v>
      </c>
      <c r="P26" t="n">
        <v>92.59999999999999</v>
      </c>
      <c r="Q26" t="n">
        <v>1354.17</v>
      </c>
      <c r="R26" t="n">
        <v>36.21</v>
      </c>
      <c r="S26" t="n">
        <v>13.91</v>
      </c>
      <c r="T26" t="n">
        <v>11136.93</v>
      </c>
      <c r="U26" t="n">
        <v>0.38</v>
      </c>
      <c r="V26" t="n">
        <v>0.91</v>
      </c>
      <c r="W26" t="n">
        <v>0.1</v>
      </c>
      <c r="X26" t="n">
        <v>0.7</v>
      </c>
      <c r="Y26" t="n">
        <v>0.5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8.7989</v>
      </c>
      <c r="E27" t="n">
        <v>11.36</v>
      </c>
      <c r="F27" t="n">
        <v>8.4</v>
      </c>
      <c r="G27" t="n">
        <v>25.19</v>
      </c>
      <c r="H27" t="n">
        <v>0.33</v>
      </c>
      <c r="I27" t="n">
        <v>20</v>
      </c>
      <c r="J27" t="n">
        <v>161.97</v>
      </c>
      <c r="K27" t="n">
        <v>50.28</v>
      </c>
      <c r="L27" t="n">
        <v>3</v>
      </c>
      <c r="M27" t="n">
        <v>18</v>
      </c>
      <c r="N27" t="n">
        <v>28.69</v>
      </c>
      <c r="O27" t="n">
        <v>20210.21</v>
      </c>
      <c r="P27" t="n">
        <v>78.8</v>
      </c>
      <c r="Q27" t="n">
        <v>1354.18</v>
      </c>
      <c r="R27" t="n">
        <v>25.55</v>
      </c>
      <c r="S27" t="n">
        <v>13.91</v>
      </c>
      <c r="T27" t="n">
        <v>5879.87</v>
      </c>
      <c r="U27" t="n">
        <v>0.54</v>
      </c>
      <c r="V27" t="n">
        <v>0.95</v>
      </c>
      <c r="W27" t="n">
        <v>0.09</v>
      </c>
      <c r="X27" t="n">
        <v>0.37</v>
      </c>
      <c r="Y27" t="n">
        <v>0.5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8.931699999999999</v>
      </c>
      <c r="E28" t="n">
        <v>11.2</v>
      </c>
      <c r="F28" t="n">
        <v>8.289999999999999</v>
      </c>
      <c r="G28" t="n">
        <v>27.64</v>
      </c>
      <c r="H28" t="n">
        <v>0.43</v>
      </c>
      <c r="I28" t="n">
        <v>18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75.31</v>
      </c>
      <c r="Q28" t="n">
        <v>1354.12</v>
      </c>
      <c r="R28" t="n">
        <v>21.58</v>
      </c>
      <c r="S28" t="n">
        <v>13.91</v>
      </c>
      <c r="T28" t="n">
        <v>3906</v>
      </c>
      <c r="U28" t="n">
        <v>0.64</v>
      </c>
      <c r="V28" t="n">
        <v>0.96</v>
      </c>
      <c r="W28" t="n">
        <v>0.09</v>
      </c>
      <c r="X28" t="n">
        <v>0.27</v>
      </c>
      <c r="Y28" t="n">
        <v>0.5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8.6898</v>
      </c>
      <c r="E29" t="n">
        <v>11.51</v>
      </c>
      <c r="F29" t="n">
        <v>8.890000000000001</v>
      </c>
      <c r="G29" t="n">
        <v>12.7</v>
      </c>
      <c r="H29" t="n">
        <v>0.22</v>
      </c>
      <c r="I29" t="n">
        <v>42</v>
      </c>
      <c r="J29" t="n">
        <v>80.84</v>
      </c>
      <c r="K29" t="n">
        <v>35.1</v>
      </c>
      <c r="L29" t="n">
        <v>1</v>
      </c>
      <c r="M29" t="n">
        <v>18</v>
      </c>
      <c r="N29" t="n">
        <v>9.74</v>
      </c>
      <c r="O29" t="n">
        <v>10204.21</v>
      </c>
      <c r="P29" t="n">
        <v>54.75</v>
      </c>
      <c r="Q29" t="n">
        <v>1354.12</v>
      </c>
      <c r="R29" t="n">
        <v>40.3</v>
      </c>
      <c r="S29" t="n">
        <v>13.91</v>
      </c>
      <c r="T29" t="n">
        <v>13146.97</v>
      </c>
      <c r="U29" t="n">
        <v>0.35</v>
      </c>
      <c r="V29" t="n">
        <v>0.89</v>
      </c>
      <c r="W29" t="n">
        <v>0.15</v>
      </c>
      <c r="X29" t="n">
        <v>0.87</v>
      </c>
      <c r="Y29" t="n">
        <v>0.5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8.7296</v>
      </c>
      <c r="E30" t="n">
        <v>11.46</v>
      </c>
      <c r="F30" t="n">
        <v>8.869999999999999</v>
      </c>
      <c r="G30" t="n">
        <v>13.31</v>
      </c>
      <c r="H30" t="n">
        <v>0.43</v>
      </c>
      <c r="I30" t="n">
        <v>40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54.93</v>
      </c>
      <c r="Q30" t="n">
        <v>1354.15</v>
      </c>
      <c r="R30" t="n">
        <v>39.02</v>
      </c>
      <c r="S30" t="n">
        <v>13.91</v>
      </c>
      <c r="T30" t="n">
        <v>12517.47</v>
      </c>
      <c r="U30" t="n">
        <v>0.36</v>
      </c>
      <c r="V30" t="n">
        <v>0.9</v>
      </c>
      <c r="W30" t="n">
        <v>0.17</v>
      </c>
      <c r="X30" t="n">
        <v>0.85</v>
      </c>
      <c r="Y30" t="n">
        <v>0.5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8.0456</v>
      </c>
      <c r="E31" t="n">
        <v>12.43</v>
      </c>
      <c r="F31" t="n">
        <v>9.15</v>
      </c>
      <c r="G31" t="n">
        <v>9.800000000000001</v>
      </c>
      <c r="H31" t="n">
        <v>0.16</v>
      </c>
      <c r="I31" t="n">
        <v>56</v>
      </c>
      <c r="J31" t="n">
        <v>107.41</v>
      </c>
      <c r="K31" t="n">
        <v>41.65</v>
      </c>
      <c r="L31" t="n">
        <v>1</v>
      </c>
      <c r="M31" t="n">
        <v>54</v>
      </c>
      <c r="N31" t="n">
        <v>14.77</v>
      </c>
      <c r="O31" t="n">
        <v>13481.73</v>
      </c>
      <c r="P31" t="n">
        <v>76.29000000000001</v>
      </c>
      <c r="Q31" t="n">
        <v>1354.32</v>
      </c>
      <c r="R31" t="n">
        <v>48.86</v>
      </c>
      <c r="S31" t="n">
        <v>13.91</v>
      </c>
      <c r="T31" t="n">
        <v>17353.91</v>
      </c>
      <c r="U31" t="n">
        <v>0.28</v>
      </c>
      <c r="V31" t="n">
        <v>0.87</v>
      </c>
      <c r="W31" t="n">
        <v>0.15</v>
      </c>
      <c r="X31" t="n">
        <v>1.12</v>
      </c>
      <c r="Y31" t="n">
        <v>0.5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8.8367</v>
      </c>
      <c r="E32" t="n">
        <v>11.32</v>
      </c>
      <c r="F32" t="n">
        <v>8.640000000000001</v>
      </c>
      <c r="G32" t="n">
        <v>17.87</v>
      </c>
      <c r="H32" t="n">
        <v>0.32</v>
      </c>
      <c r="I32" t="n">
        <v>29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62.26</v>
      </c>
      <c r="Q32" t="n">
        <v>1354.19</v>
      </c>
      <c r="R32" t="n">
        <v>32.04</v>
      </c>
      <c r="S32" t="n">
        <v>13.91</v>
      </c>
      <c r="T32" t="n">
        <v>9079.059999999999</v>
      </c>
      <c r="U32" t="n">
        <v>0.43</v>
      </c>
      <c r="V32" t="n">
        <v>0.92</v>
      </c>
      <c r="W32" t="n">
        <v>0.14</v>
      </c>
      <c r="X32" t="n">
        <v>0.61</v>
      </c>
      <c r="Y32" t="n">
        <v>0.5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8.4762</v>
      </c>
      <c r="E33" t="n">
        <v>11.8</v>
      </c>
      <c r="F33" t="n">
        <v>9.220000000000001</v>
      </c>
      <c r="G33" t="n">
        <v>9.880000000000001</v>
      </c>
      <c r="H33" t="n">
        <v>0.28</v>
      </c>
      <c r="I33" t="n">
        <v>56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47.95</v>
      </c>
      <c r="Q33" t="n">
        <v>1354.18</v>
      </c>
      <c r="R33" t="n">
        <v>49.29</v>
      </c>
      <c r="S33" t="n">
        <v>13.91</v>
      </c>
      <c r="T33" t="n">
        <v>17568.5</v>
      </c>
      <c r="U33" t="n">
        <v>0.28</v>
      </c>
      <c r="V33" t="n">
        <v>0.86</v>
      </c>
      <c r="W33" t="n">
        <v>0.21</v>
      </c>
      <c r="X33" t="n">
        <v>1.2</v>
      </c>
      <c r="Y33" t="n">
        <v>0.5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6.6384</v>
      </c>
      <c r="E34" t="n">
        <v>15.06</v>
      </c>
      <c r="F34" t="n">
        <v>9.779999999999999</v>
      </c>
      <c r="G34" t="n">
        <v>6.82</v>
      </c>
      <c r="H34" t="n">
        <v>0.11</v>
      </c>
      <c r="I34" t="n">
        <v>86</v>
      </c>
      <c r="J34" t="n">
        <v>167.88</v>
      </c>
      <c r="K34" t="n">
        <v>51.39</v>
      </c>
      <c r="L34" t="n">
        <v>1</v>
      </c>
      <c r="M34" t="n">
        <v>84</v>
      </c>
      <c r="N34" t="n">
        <v>30.49</v>
      </c>
      <c r="O34" t="n">
        <v>20939.59</v>
      </c>
      <c r="P34" t="n">
        <v>117.79</v>
      </c>
      <c r="Q34" t="n">
        <v>1354.25</v>
      </c>
      <c r="R34" t="n">
        <v>69.02</v>
      </c>
      <c r="S34" t="n">
        <v>13.91</v>
      </c>
      <c r="T34" t="n">
        <v>27284.03</v>
      </c>
      <c r="U34" t="n">
        <v>0.2</v>
      </c>
      <c r="V34" t="n">
        <v>0.8100000000000001</v>
      </c>
      <c r="W34" t="n">
        <v>0.19</v>
      </c>
      <c r="X34" t="n">
        <v>1.75</v>
      </c>
      <c r="Y34" t="n">
        <v>0.5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8.1099</v>
      </c>
      <c r="E35" t="n">
        <v>12.33</v>
      </c>
      <c r="F35" t="n">
        <v>8.74</v>
      </c>
      <c r="G35" t="n">
        <v>14.56</v>
      </c>
      <c r="H35" t="n">
        <v>0.21</v>
      </c>
      <c r="I35" t="n">
        <v>36</v>
      </c>
      <c r="J35" t="n">
        <v>169.33</v>
      </c>
      <c r="K35" t="n">
        <v>51.39</v>
      </c>
      <c r="L35" t="n">
        <v>2</v>
      </c>
      <c r="M35" t="n">
        <v>34</v>
      </c>
      <c r="N35" t="n">
        <v>30.94</v>
      </c>
      <c r="O35" t="n">
        <v>21118.46</v>
      </c>
      <c r="P35" t="n">
        <v>97.43000000000001</v>
      </c>
      <c r="Q35" t="n">
        <v>1354.17</v>
      </c>
      <c r="R35" t="n">
        <v>36.55</v>
      </c>
      <c r="S35" t="n">
        <v>13.91</v>
      </c>
      <c r="T35" t="n">
        <v>11302.39</v>
      </c>
      <c r="U35" t="n">
        <v>0.38</v>
      </c>
      <c r="V35" t="n">
        <v>0.91</v>
      </c>
      <c r="W35" t="n">
        <v>0.11</v>
      </c>
      <c r="X35" t="n">
        <v>0.71</v>
      </c>
      <c r="Y35" t="n">
        <v>0.5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8.6486</v>
      </c>
      <c r="E36" t="n">
        <v>11.56</v>
      </c>
      <c r="F36" t="n">
        <v>8.44</v>
      </c>
      <c r="G36" t="n">
        <v>23.03</v>
      </c>
      <c r="H36" t="n">
        <v>0.31</v>
      </c>
      <c r="I36" t="n">
        <v>22</v>
      </c>
      <c r="J36" t="n">
        <v>170.79</v>
      </c>
      <c r="K36" t="n">
        <v>51.39</v>
      </c>
      <c r="L36" t="n">
        <v>3</v>
      </c>
      <c r="M36" t="n">
        <v>20</v>
      </c>
      <c r="N36" t="n">
        <v>31.4</v>
      </c>
      <c r="O36" t="n">
        <v>21297.94</v>
      </c>
      <c r="P36" t="n">
        <v>84.63</v>
      </c>
      <c r="Q36" t="n">
        <v>1354.12</v>
      </c>
      <c r="R36" t="n">
        <v>27.05</v>
      </c>
      <c r="S36" t="n">
        <v>13.91</v>
      </c>
      <c r="T36" t="n">
        <v>6620.75</v>
      </c>
      <c r="U36" t="n">
        <v>0.51</v>
      </c>
      <c r="V36" t="n">
        <v>0.9399999999999999</v>
      </c>
      <c r="W36" t="n">
        <v>0.09</v>
      </c>
      <c r="X36" t="n">
        <v>0.42</v>
      </c>
      <c r="Y36" t="n">
        <v>0.5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8.841699999999999</v>
      </c>
      <c r="E37" t="n">
        <v>11.31</v>
      </c>
      <c r="F37" t="n">
        <v>8.359999999999999</v>
      </c>
      <c r="G37" t="n">
        <v>29.51</v>
      </c>
      <c r="H37" t="n">
        <v>0.41</v>
      </c>
      <c r="I37" t="n">
        <v>17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78.67</v>
      </c>
      <c r="Q37" t="n">
        <v>1354.12</v>
      </c>
      <c r="R37" t="n">
        <v>23.92</v>
      </c>
      <c r="S37" t="n">
        <v>13.91</v>
      </c>
      <c r="T37" t="n">
        <v>5080.46</v>
      </c>
      <c r="U37" t="n">
        <v>0.58</v>
      </c>
      <c r="V37" t="n">
        <v>0.95</v>
      </c>
      <c r="W37" t="n">
        <v>0.1</v>
      </c>
      <c r="X37" t="n">
        <v>0.34</v>
      </c>
      <c r="Y37" t="n">
        <v>0.5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8.2683</v>
      </c>
      <c r="E38" t="n">
        <v>12.09</v>
      </c>
      <c r="F38" t="n">
        <v>9.5</v>
      </c>
      <c r="G38" t="n">
        <v>8.26</v>
      </c>
      <c r="H38" t="n">
        <v>0.34</v>
      </c>
      <c r="I38" t="n">
        <v>69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44.08</v>
      </c>
      <c r="Q38" t="n">
        <v>1354.31</v>
      </c>
      <c r="R38" t="n">
        <v>57.43</v>
      </c>
      <c r="S38" t="n">
        <v>13.91</v>
      </c>
      <c r="T38" t="n">
        <v>21577.49</v>
      </c>
      <c r="U38" t="n">
        <v>0.24</v>
      </c>
      <c r="V38" t="n">
        <v>0.84</v>
      </c>
      <c r="W38" t="n">
        <v>0.25</v>
      </c>
      <c r="X38" t="n">
        <v>1.48</v>
      </c>
      <c r="Y38" t="n">
        <v>0.5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7.421</v>
      </c>
      <c r="E39" t="n">
        <v>13.48</v>
      </c>
      <c r="F39" t="n">
        <v>9.42</v>
      </c>
      <c r="G39" t="n">
        <v>8.19</v>
      </c>
      <c r="H39" t="n">
        <v>0.13</v>
      </c>
      <c r="I39" t="n">
        <v>69</v>
      </c>
      <c r="J39" t="n">
        <v>133.21</v>
      </c>
      <c r="K39" t="n">
        <v>46.47</v>
      </c>
      <c r="L39" t="n">
        <v>1</v>
      </c>
      <c r="M39" t="n">
        <v>67</v>
      </c>
      <c r="N39" t="n">
        <v>20.75</v>
      </c>
      <c r="O39" t="n">
        <v>16663.42</v>
      </c>
      <c r="P39" t="n">
        <v>94.73999999999999</v>
      </c>
      <c r="Q39" t="n">
        <v>1354.54</v>
      </c>
      <c r="R39" t="n">
        <v>57.62</v>
      </c>
      <c r="S39" t="n">
        <v>13.91</v>
      </c>
      <c r="T39" t="n">
        <v>21669.24</v>
      </c>
      <c r="U39" t="n">
        <v>0.24</v>
      </c>
      <c r="V39" t="n">
        <v>0.85</v>
      </c>
      <c r="W39" t="n">
        <v>0.16</v>
      </c>
      <c r="X39" t="n">
        <v>1.39</v>
      </c>
      <c r="Y39" t="n">
        <v>0.5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8.6873</v>
      </c>
      <c r="E40" t="n">
        <v>11.51</v>
      </c>
      <c r="F40" t="n">
        <v>8.57</v>
      </c>
      <c r="G40" t="n">
        <v>18.36</v>
      </c>
      <c r="H40" t="n">
        <v>0.26</v>
      </c>
      <c r="I40" t="n">
        <v>28</v>
      </c>
      <c r="J40" t="n">
        <v>134.55</v>
      </c>
      <c r="K40" t="n">
        <v>46.47</v>
      </c>
      <c r="L40" t="n">
        <v>2</v>
      </c>
      <c r="M40" t="n">
        <v>26</v>
      </c>
      <c r="N40" t="n">
        <v>21.09</v>
      </c>
      <c r="O40" t="n">
        <v>16828.84</v>
      </c>
      <c r="P40" t="n">
        <v>75.05</v>
      </c>
      <c r="Q40" t="n">
        <v>1354.15</v>
      </c>
      <c r="R40" t="n">
        <v>30.93</v>
      </c>
      <c r="S40" t="n">
        <v>13.91</v>
      </c>
      <c r="T40" t="n">
        <v>8528.780000000001</v>
      </c>
      <c r="U40" t="n">
        <v>0.45</v>
      </c>
      <c r="V40" t="n">
        <v>0.93</v>
      </c>
      <c r="W40" t="n">
        <v>0.1</v>
      </c>
      <c r="X40" t="n">
        <v>0.54</v>
      </c>
      <c r="Y40" t="n">
        <v>0.5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8.8727</v>
      </c>
      <c r="E41" t="n">
        <v>11.27</v>
      </c>
      <c r="F41" t="n">
        <v>8.49</v>
      </c>
      <c r="G41" t="n">
        <v>23.16</v>
      </c>
      <c r="H41" t="n">
        <v>0.39</v>
      </c>
      <c r="I41" t="n">
        <v>22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69.88</v>
      </c>
      <c r="Q41" t="n">
        <v>1354.24</v>
      </c>
      <c r="R41" t="n">
        <v>27.75</v>
      </c>
      <c r="S41" t="n">
        <v>13.91</v>
      </c>
      <c r="T41" t="n">
        <v>6972.13</v>
      </c>
      <c r="U41" t="n">
        <v>0.5</v>
      </c>
      <c r="V41" t="n">
        <v>0.9399999999999999</v>
      </c>
      <c r="W41" t="n">
        <v>0.12</v>
      </c>
      <c r="X41" t="n">
        <v>0.47</v>
      </c>
      <c r="Y41" t="n">
        <v>0.5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7.007</v>
      </c>
      <c r="E42" t="n">
        <v>14.27</v>
      </c>
      <c r="F42" t="n">
        <v>9.609999999999999</v>
      </c>
      <c r="G42" t="n">
        <v>7.39</v>
      </c>
      <c r="H42" t="n">
        <v>0.12</v>
      </c>
      <c r="I42" t="n">
        <v>78</v>
      </c>
      <c r="J42" t="n">
        <v>150.44</v>
      </c>
      <c r="K42" t="n">
        <v>49.1</v>
      </c>
      <c r="L42" t="n">
        <v>1</v>
      </c>
      <c r="M42" t="n">
        <v>76</v>
      </c>
      <c r="N42" t="n">
        <v>25.34</v>
      </c>
      <c r="O42" t="n">
        <v>18787.76</v>
      </c>
      <c r="P42" t="n">
        <v>106.53</v>
      </c>
      <c r="Q42" t="n">
        <v>1354.18</v>
      </c>
      <c r="R42" t="n">
        <v>63.75</v>
      </c>
      <c r="S42" t="n">
        <v>13.91</v>
      </c>
      <c r="T42" t="n">
        <v>24688.62</v>
      </c>
      <c r="U42" t="n">
        <v>0.22</v>
      </c>
      <c r="V42" t="n">
        <v>0.83</v>
      </c>
      <c r="W42" t="n">
        <v>0.18</v>
      </c>
      <c r="X42" t="n">
        <v>1.59</v>
      </c>
      <c r="Y42" t="n">
        <v>0.5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8.3622</v>
      </c>
      <c r="E43" t="n">
        <v>11.96</v>
      </c>
      <c r="F43" t="n">
        <v>8.67</v>
      </c>
      <c r="G43" t="n">
        <v>15.77</v>
      </c>
      <c r="H43" t="n">
        <v>0.23</v>
      </c>
      <c r="I43" t="n">
        <v>33</v>
      </c>
      <c r="J43" t="n">
        <v>151.83</v>
      </c>
      <c r="K43" t="n">
        <v>49.1</v>
      </c>
      <c r="L43" t="n">
        <v>2</v>
      </c>
      <c r="M43" t="n">
        <v>31</v>
      </c>
      <c r="N43" t="n">
        <v>25.73</v>
      </c>
      <c r="O43" t="n">
        <v>18959.54</v>
      </c>
      <c r="P43" t="n">
        <v>87.03</v>
      </c>
      <c r="Q43" t="n">
        <v>1354.12</v>
      </c>
      <c r="R43" t="n">
        <v>34.23</v>
      </c>
      <c r="S43" t="n">
        <v>13.91</v>
      </c>
      <c r="T43" t="n">
        <v>10154.25</v>
      </c>
      <c r="U43" t="n">
        <v>0.41</v>
      </c>
      <c r="V43" t="n">
        <v>0.92</v>
      </c>
      <c r="W43" t="n">
        <v>0.11</v>
      </c>
      <c r="X43" t="n">
        <v>0.65</v>
      </c>
      <c r="Y43" t="n">
        <v>0.5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8.854799999999999</v>
      </c>
      <c r="E44" t="n">
        <v>11.29</v>
      </c>
      <c r="F44" t="n">
        <v>8.41</v>
      </c>
      <c r="G44" t="n">
        <v>25.22</v>
      </c>
      <c r="H44" t="n">
        <v>0.35</v>
      </c>
      <c r="I44" t="n">
        <v>20</v>
      </c>
      <c r="J44" t="n">
        <v>153.23</v>
      </c>
      <c r="K44" t="n">
        <v>49.1</v>
      </c>
      <c r="L44" t="n">
        <v>3</v>
      </c>
      <c r="M44" t="n">
        <v>6</v>
      </c>
      <c r="N44" t="n">
        <v>26.13</v>
      </c>
      <c r="O44" t="n">
        <v>19131.85</v>
      </c>
      <c r="P44" t="n">
        <v>74.69</v>
      </c>
      <c r="Q44" t="n">
        <v>1354.16</v>
      </c>
      <c r="R44" t="n">
        <v>25.32</v>
      </c>
      <c r="S44" t="n">
        <v>13.91</v>
      </c>
      <c r="T44" t="n">
        <v>5762.88</v>
      </c>
      <c r="U44" t="n">
        <v>0.55</v>
      </c>
      <c r="V44" t="n">
        <v>0.95</v>
      </c>
      <c r="W44" t="n">
        <v>0.1</v>
      </c>
      <c r="X44" t="n">
        <v>0.38</v>
      </c>
      <c r="Y44" t="n">
        <v>0.5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8.8309</v>
      </c>
      <c r="E45" t="n">
        <v>11.32</v>
      </c>
      <c r="F45" t="n">
        <v>8.44</v>
      </c>
      <c r="G45" t="n">
        <v>25.31</v>
      </c>
      <c r="H45" t="n">
        <v>0.46</v>
      </c>
      <c r="I45" t="n">
        <v>20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74.83</v>
      </c>
      <c r="Q45" t="n">
        <v>1354.22</v>
      </c>
      <c r="R45" t="n">
        <v>26.2</v>
      </c>
      <c r="S45" t="n">
        <v>13.91</v>
      </c>
      <c r="T45" t="n">
        <v>6203.06</v>
      </c>
      <c r="U45" t="n">
        <v>0.53</v>
      </c>
      <c r="V45" t="n">
        <v>0.9399999999999999</v>
      </c>
      <c r="W45" t="n">
        <v>0.11</v>
      </c>
      <c r="X45" t="n">
        <v>0.41</v>
      </c>
      <c r="Y45" t="n">
        <v>0.5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6.2837</v>
      </c>
      <c r="E46" t="n">
        <v>15.91</v>
      </c>
      <c r="F46" t="n">
        <v>9.949999999999999</v>
      </c>
      <c r="G46" t="n">
        <v>6.35</v>
      </c>
      <c r="H46" t="n">
        <v>0.1</v>
      </c>
      <c r="I46" t="n">
        <v>94</v>
      </c>
      <c r="J46" t="n">
        <v>185.69</v>
      </c>
      <c r="K46" t="n">
        <v>53.44</v>
      </c>
      <c r="L46" t="n">
        <v>1</v>
      </c>
      <c r="M46" t="n">
        <v>92</v>
      </c>
      <c r="N46" t="n">
        <v>36.26</v>
      </c>
      <c r="O46" t="n">
        <v>23136.14</v>
      </c>
      <c r="P46" t="n">
        <v>128.96</v>
      </c>
      <c r="Q46" t="n">
        <v>1354.35</v>
      </c>
      <c r="R46" t="n">
        <v>74.15000000000001</v>
      </c>
      <c r="S46" t="n">
        <v>13.91</v>
      </c>
      <c r="T46" t="n">
        <v>29811.29</v>
      </c>
      <c r="U46" t="n">
        <v>0.19</v>
      </c>
      <c r="V46" t="n">
        <v>0.8</v>
      </c>
      <c r="W46" t="n">
        <v>0.2</v>
      </c>
      <c r="X46" t="n">
        <v>1.92</v>
      </c>
      <c r="Y46" t="n">
        <v>0.5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7.8281</v>
      </c>
      <c r="E47" t="n">
        <v>12.77</v>
      </c>
      <c r="F47" t="n">
        <v>8.82</v>
      </c>
      <c r="G47" t="n">
        <v>13.23</v>
      </c>
      <c r="H47" t="n">
        <v>0.19</v>
      </c>
      <c r="I47" t="n">
        <v>40</v>
      </c>
      <c r="J47" t="n">
        <v>187.21</v>
      </c>
      <c r="K47" t="n">
        <v>53.44</v>
      </c>
      <c r="L47" t="n">
        <v>2</v>
      </c>
      <c r="M47" t="n">
        <v>38</v>
      </c>
      <c r="N47" t="n">
        <v>36.77</v>
      </c>
      <c r="O47" t="n">
        <v>23322.88</v>
      </c>
      <c r="P47" t="n">
        <v>107.4</v>
      </c>
      <c r="Q47" t="n">
        <v>1354.23</v>
      </c>
      <c r="R47" t="n">
        <v>38.8</v>
      </c>
      <c r="S47" t="n">
        <v>13.91</v>
      </c>
      <c r="T47" t="n">
        <v>12405</v>
      </c>
      <c r="U47" t="n">
        <v>0.36</v>
      </c>
      <c r="V47" t="n">
        <v>0.9</v>
      </c>
      <c r="W47" t="n">
        <v>0.12</v>
      </c>
      <c r="X47" t="n">
        <v>0.79</v>
      </c>
      <c r="Y47" t="n">
        <v>0.5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8.439</v>
      </c>
      <c r="E48" t="n">
        <v>11.85</v>
      </c>
      <c r="F48" t="n">
        <v>8.49</v>
      </c>
      <c r="G48" t="n">
        <v>21.22</v>
      </c>
      <c r="H48" t="n">
        <v>0.28</v>
      </c>
      <c r="I48" t="n">
        <v>24</v>
      </c>
      <c r="J48" t="n">
        <v>188.73</v>
      </c>
      <c r="K48" t="n">
        <v>53.44</v>
      </c>
      <c r="L48" t="n">
        <v>3</v>
      </c>
      <c r="M48" t="n">
        <v>22</v>
      </c>
      <c r="N48" t="n">
        <v>37.29</v>
      </c>
      <c r="O48" t="n">
        <v>23510.33</v>
      </c>
      <c r="P48" t="n">
        <v>95.76000000000001</v>
      </c>
      <c r="Q48" t="n">
        <v>1354.18</v>
      </c>
      <c r="R48" t="n">
        <v>28.41</v>
      </c>
      <c r="S48" t="n">
        <v>13.91</v>
      </c>
      <c r="T48" t="n">
        <v>7288.45</v>
      </c>
      <c r="U48" t="n">
        <v>0.49</v>
      </c>
      <c r="V48" t="n">
        <v>0.9399999999999999</v>
      </c>
      <c r="W48" t="n">
        <v>0.09</v>
      </c>
      <c r="X48" t="n">
        <v>0.46</v>
      </c>
      <c r="Y48" t="n">
        <v>0.5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8.7226</v>
      </c>
      <c r="E49" t="n">
        <v>11.46</v>
      </c>
      <c r="F49" t="n">
        <v>8.359999999999999</v>
      </c>
      <c r="G49" t="n">
        <v>29.52</v>
      </c>
      <c r="H49" t="n">
        <v>0.37</v>
      </c>
      <c r="I49" t="n">
        <v>17</v>
      </c>
      <c r="J49" t="n">
        <v>190.25</v>
      </c>
      <c r="K49" t="n">
        <v>53.44</v>
      </c>
      <c r="L49" t="n">
        <v>4</v>
      </c>
      <c r="M49" t="n">
        <v>14</v>
      </c>
      <c r="N49" t="n">
        <v>37.82</v>
      </c>
      <c r="O49" t="n">
        <v>23698.48</v>
      </c>
      <c r="P49" t="n">
        <v>85.34</v>
      </c>
      <c r="Q49" t="n">
        <v>1354.12</v>
      </c>
      <c r="R49" t="n">
        <v>24.64</v>
      </c>
      <c r="S49" t="n">
        <v>13.91</v>
      </c>
      <c r="T49" t="n">
        <v>5437.57</v>
      </c>
      <c r="U49" t="n">
        <v>0.5600000000000001</v>
      </c>
      <c r="V49" t="n">
        <v>0.95</v>
      </c>
      <c r="W49" t="n">
        <v>0.08</v>
      </c>
      <c r="X49" t="n">
        <v>0.34</v>
      </c>
      <c r="Y49" t="n">
        <v>0.5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8.751899999999999</v>
      </c>
      <c r="E50" t="n">
        <v>11.43</v>
      </c>
      <c r="F50" t="n">
        <v>8.359999999999999</v>
      </c>
      <c r="G50" t="n">
        <v>31.36</v>
      </c>
      <c r="H50" t="n">
        <v>0.46</v>
      </c>
      <c r="I50" t="n">
        <v>16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84.42</v>
      </c>
      <c r="Q50" t="n">
        <v>1354.12</v>
      </c>
      <c r="R50" t="n">
        <v>24</v>
      </c>
      <c r="S50" t="n">
        <v>13.91</v>
      </c>
      <c r="T50" t="n">
        <v>5122.65</v>
      </c>
      <c r="U50" t="n">
        <v>0.58</v>
      </c>
      <c r="V50" t="n">
        <v>0.95</v>
      </c>
      <c r="W50" t="n">
        <v>0.1</v>
      </c>
      <c r="X50" t="n">
        <v>0.34</v>
      </c>
      <c r="Y50" t="n">
        <v>0.5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7.8135</v>
      </c>
      <c r="E51" t="n">
        <v>12.8</v>
      </c>
      <c r="F51" t="n">
        <v>9.26</v>
      </c>
      <c r="G51" t="n">
        <v>9.109999999999999</v>
      </c>
      <c r="H51" t="n">
        <v>0.15</v>
      </c>
      <c r="I51" t="n">
        <v>61</v>
      </c>
      <c r="J51" t="n">
        <v>116.05</v>
      </c>
      <c r="K51" t="n">
        <v>43.4</v>
      </c>
      <c r="L51" t="n">
        <v>1</v>
      </c>
      <c r="M51" t="n">
        <v>59</v>
      </c>
      <c r="N51" t="n">
        <v>16.65</v>
      </c>
      <c r="O51" t="n">
        <v>14546.17</v>
      </c>
      <c r="P51" t="n">
        <v>82.73999999999999</v>
      </c>
      <c r="Q51" t="n">
        <v>1354.26</v>
      </c>
      <c r="R51" t="n">
        <v>52.5</v>
      </c>
      <c r="S51" t="n">
        <v>13.91</v>
      </c>
      <c r="T51" t="n">
        <v>19151.82</v>
      </c>
      <c r="U51" t="n">
        <v>0.26</v>
      </c>
      <c r="V51" t="n">
        <v>0.86</v>
      </c>
      <c r="W51" t="n">
        <v>0.15</v>
      </c>
      <c r="X51" t="n">
        <v>1.23</v>
      </c>
      <c r="Y51" t="n">
        <v>0.5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8.8779</v>
      </c>
      <c r="E52" t="n">
        <v>11.26</v>
      </c>
      <c r="F52" t="n">
        <v>8.56</v>
      </c>
      <c r="G52" t="n">
        <v>19.75</v>
      </c>
      <c r="H52" t="n">
        <v>0.3</v>
      </c>
      <c r="I52" t="n">
        <v>26</v>
      </c>
      <c r="J52" t="n">
        <v>117.34</v>
      </c>
      <c r="K52" t="n">
        <v>43.4</v>
      </c>
      <c r="L52" t="n">
        <v>2</v>
      </c>
      <c r="M52" t="n">
        <v>4</v>
      </c>
      <c r="N52" t="n">
        <v>16.94</v>
      </c>
      <c r="O52" t="n">
        <v>14705.49</v>
      </c>
      <c r="P52" t="n">
        <v>64.97</v>
      </c>
      <c r="Q52" t="n">
        <v>1354.12</v>
      </c>
      <c r="R52" t="n">
        <v>29.78</v>
      </c>
      <c r="S52" t="n">
        <v>13.91</v>
      </c>
      <c r="T52" t="n">
        <v>7967.15</v>
      </c>
      <c r="U52" t="n">
        <v>0.47</v>
      </c>
      <c r="V52" t="n">
        <v>0.93</v>
      </c>
      <c r="W52" t="n">
        <v>0.12</v>
      </c>
      <c r="X52" t="n">
        <v>0.53</v>
      </c>
      <c r="Y52" t="n">
        <v>0.5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8.8757</v>
      </c>
      <c r="E53" t="n">
        <v>11.27</v>
      </c>
      <c r="F53" t="n">
        <v>8.56</v>
      </c>
      <c r="G53" t="n">
        <v>19.76</v>
      </c>
      <c r="H53" t="n">
        <v>0.45</v>
      </c>
      <c r="I53" t="n">
        <v>26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65.72</v>
      </c>
      <c r="Q53" t="n">
        <v>1354.19</v>
      </c>
      <c r="R53" t="n">
        <v>29.74</v>
      </c>
      <c r="S53" t="n">
        <v>13.91</v>
      </c>
      <c r="T53" t="n">
        <v>7943.21</v>
      </c>
      <c r="U53" t="n">
        <v>0.47</v>
      </c>
      <c r="V53" t="n">
        <v>0.93</v>
      </c>
      <c r="W53" t="n">
        <v>0.13</v>
      </c>
      <c r="X53" t="n">
        <v>0.54</v>
      </c>
      <c r="Y53" t="n">
        <v>0.5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8.615500000000001</v>
      </c>
      <c r="E2" t="n">
        <v>11.61</v>
      </c>
      <c r="F2" t="n">
        <v>9.029999999999999</v>
      </c>
      <c r="G2" t="n">
        <v>11.53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51.17</v>
      </c>
      <c r="Q2" t="n">
        <v>1354.21</v>
      </c>
      <c r="R2" t="n">
        <v>43.6</v>
      </c>
      <c r="S2" t="n">
        <v>13.91</v>
      </c>
      <c r="T2" t="n">
        <v>14771.84</v>
      </c>
      <c r="U2" t="n">
        <v>0.32</v>
      </c>
      <c r="V2" t="n">
        <v>0.88</v>
      </c>
      <c r="W2" t="n">
        <v>0.19</v>
      </c>
      <c r="X2" t="n">
        <v>1.01</v>
      </c>
      <c r="Y2" t="n">
        <v>0.5</v>
      </c>
      <c r="Z2" t="n">
        <v>10</v>
      </c>
      <c r="AA2" t="n">
        <v>133.2459634932558</v>
      </c>
      <c r="AB2" t="n">
        <v>182.3130056484253</v>
      </c>
      <c r="AC2" t="n">
        <v>164.9133082673012</v>
      </c>
      <c r="AD2" t="n">
        <v>133245.9634932558</v>
      </c>
      <c r="AE2" t="n">
        <v>182313.0056484253</v>
      </c>
      <c r="AF2" t="n">
        <v>2.363055535318213e-06</v>
      </c>
      <c r="AG2" t="n">
        <v>8</v>
      </c>
      <c r="AH2" t="n">
        <v>164913.3082673012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7.8512</v>
      </c>
      <c r="E2" t="n">
        <v>12.74</v>
      </c>
      <c r="F2" t="n">
        <v>10.02</v>
      </c>
      <c r="G2" t="n">
        <v>6.53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39.38</v>
      </c>
      <c r="Q2" t="n">
        <v>1354.33</v>
      </c>
      <c r="R2" t="n">
        <v>72.38</v>
      </c>
      <c r="S2" t="n">
        <v>13.91</v>
      </c>
      <c r="T2" t="n">
        <v>28935.72</v>
      </c>
      <c r="U2" t="n">
        <v>0.19</v>
      </c>
      <c r="V2" t="n">
        <v>0.79</v>
      </c>
      <c r="W2" t="n">
        <v>0.32</v>
      </c>
      <c r="X2" t="n">
        <v>1.99</v>
      </c>
      <c r="Y2" t="n">
        <v>0.5</v>
      </c>
      <c r="Z2" t="n">
        <v>10</v>
      </c>
      <c r="AA2" t="n">
        <v>130.4721129089127</v>
      </c>
      <c r="AB2" t="n">
        <v>178.5177009052778</v>
      </c>
      <c r="AC2" t="n">
        <v>161.4802220820948</v>
      </c>
      <c r="AD2" t="n">
        <v>130472.1129089127</v>
      </c>
      <c r="AE2" t="n">
        <v>178517.7009052778</v>
      </c>
      <c r="AF2" t="n">
        <v>2.31128050222189e-06</v>
      </c>
      <c r="AG2" t="n">
        <v>9</v>
      </c>
      <c r="AH2" t="n">
        <v>161480.2220820948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7.2254</v>
      </c>
      <c r="E2" t="n">
        <v>13.84</v>
      </c>
      <c r="F2" t="n">
        <v>9.5</v>
      </c>
      <c r="G2" t="n">
        <v>7.81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100.49</v>
      </c>
      <c r="Q2" t="n">
        <v>1354.2</v>
      </c>
      <c r="R2" t="n">
        <v>60.44</v>
      </c>
      <c r="S2" t="n">
        <v>13.91</v>
      </c>
      <c r="T2" t="n">
        <v>23061.63</v>
      </c>
      <c r="U2" t="n">
        <v>0.23</v>
      </c>
      <c r="V2" t="n">
        <v>0.84</v>
      </c>
      <c r="W2" t="n">
        <v>0.17</v>
      </c>
      <c r="X2" t="n">
        <v>1.48</v>
      </c>
      <c r="Y2" t="n">
        <v>0.5</v>
      </c>
      <c r="Z2" t="n">
        <v>10</v>
      </c>
      <c r="AA2" t="n">
        <v>222.6432902191829</v>
      </c>
      <c r="AB2" t="n">
        <v>304.6303720064838</v>
      </c>
      <c r="AC2" t="n">
        <v>275.5568768536874</v>
      </c>
      <c r="AD2" t="n">
        <v>222643.2902191829</v>
      </c>
      <c r="AE2" t="n">
        <v>304630.3720064837</v>
      </c>
      <c r="AF2" t="n">
        <v>1.778832611846047e-06</v>
      </c>
      <c r="AG2" t="n">
        <v>10</v>
      </c>
      <c r="AH2" t="n">
        <v>275556.8768536874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8.5472</v>
      </c>
      <c r="E3" t="n">
        <v>11.7</v>
      </c>
      <c r="F3" t="n">
        <v>8.6</v>
      </c>
      <c r="G3" t="n">
        <v>17.21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80.98</v>
      </c>
      <c r="Q3" t="n">
        <v>1354.16</v>
      </c>
      <c r="R3" t="n">
        <v>32.12</v>
      </c>
      <c r="S3" t="n">
        <v>13.91</v>
      </c>
      <c r="T3" t="n">
        <v>9115.07</v>
      </c>
      <c r="U3" t="n">
        <v>0.43</v>
      </c>
      <c r="V3" t="n">
        <v>0.92</v>
      </c>
      <c r="W3" t="n">
        <v>0.1</v>
      </c>
      <c r="X3" t="n">
        <v>0.58</v>
      </c>
      <c r="Y3" t="n">
        <v>0.5</v>
      </c>
      <c r="Z3" t="n">
        <v>10</v>
      </c>
      <c r="AA3" t="n">
        <v>168.3962100602198</v>
      </c>
      <c r="AB3" t="n">
        <v>230.4071237207555</v>
      </c>
      <c r="AC3" t="n">
        <v>208.4173912113422</v>
      </c>
      <c r="AD3" t="n">
        <v>168396.2100602198</v>
      </c>
      <c r="AE3" t="n">
        <v>230407.1237207555</v>
      </c>
      <c r="AF3" t="n">
        <v>2.104248636749596e-06</v>
      </c>
      <c r="AG3" t="n">
        <v>8</v>
      </c>
      <c r="AH3" t="n">
        <v>208417.3912113422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8.8559</v>
      </c>
      <c r="E4" t="n">
        <v>11.29</v>
      </c>
      <c r="F4" t="n">
        <v>8.460000000000001</v>
      </c>
      <c r="G4" t="n">
        <v>24.16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72.37</v>
      </c>
      <c r="Q4" t="n">
        <v>1354.12</v>
      </c>
      <c r="R4" t="n">
        <v>26.73</v>
      </c>
      <c r="S4" t="n">
        <v>13.91</v>
      </c>
      <c r="T4" t="n">
        <v>6464.5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160.1699107097012</v>
      </c>
      <c r="AB4" t="n">
        <v>219.1515380306678</v>
      </c>
      <c r="AC4" t="n">
        <v>198.2360228221991</v>
      </c>
      <c r="AD4" t="n">
        <v>160169.9107097012</v>
      </c>
      <c r="AE4" t="n">
        <v>219151.5380306678</v>
      </c>
      <c r="AF4" t="n">
        <v>2.18024797620165e-06</v>
      </c>
      <c r="AG4" t="n">
        <v>8</v>
      </c>
      <c r="AH4" t="n">
        <v>198236.0228221992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6.4557</v>
      </c>
      <c r="E2" t="n">
        <v>15.49</v>
      </c>
      <c r="F2" t="n">
        <v>9.869999999999999</v>
      </c>
      <c r="G2" t="n">
        <v>6.58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88</v>
      </c>
      <c r="N2" t="n">
        <v>33.29</v>
      </c>
      <c r="O2" t="n">
        <v>22031.19</v>
      </c>
      <c r="P2" t="n">
        <v>123.48</v>
      </c>
      <c r="Q2" t="n">
        <v>1354.43</v>
      </c>
      <c r="R2" t="n">
        <v>71.75</v>
      </c>
      <c r="S2" t="n">
        <v>13.91</v>
      </c>
      <c r="T2" t="n">
        <v>28631.06</v>
      </c>
      <c r="U2" t="n">
        <v>0.19</v>
      </c>
      <c r="V2" t="n">
        <v>0.8100000000000001</v>
      </c>
      <c r="W2" t="n">
        <v>0.2</v>
      </c>
      <c r="X2" t="n">
        <v>1.84</v>
      </c>
      <c r="Y2" t="n">
        <v>0.5</v>
      </c>
      <c r="Z2" t="n">
        <v>10</v>
      </c>
      <c r="AA2" t="n">
        <v>276.1921137253804</v>
      </c>
      <c r="AB2" t="n">
        <v>377.8982347351686</v>
      </c>
      <c r="AC2" t="n">
        <v>341.8321575955469</v>
      </c>
      <c r="AD2" t="n">
        <v>276192.1137253804</v>
      </c>
      <c r="AE2" t="n">
        <v>377898.2347351686</v>
      </c>
      <c r="AF2" t="n">
        <v>1.531537593386515e-06</v>
      </c>
      <c r="AG2" t="n">
        <v>11</v>
      </c>
      <c r="AH2" t="n">
        <v>341832.1575955469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7.9717</v>
      </c>
      <c r="E3" t="n">
        <v>12.54</v>
      </c>
      <c r="F3" t="n">
        <v>8.77</v>
      </c>
      <c r="G3" t="n">
        <v>13.85</v>
      </c>
      <c r="H3" t="n">
        <v>0.2</v>
      </c>
      <c r="I3" t="n">
        <v>38</v>
      </c>
      <c r="J3" t="n">
        <v>178.21</v>
      </c>
      <c r="K3" t="n">
        <v>52.44</v>
      </c>
      <c r="L3" t="n">
        <v>2</v>
      </c>
      <c r="M3" t="n">
        <v>36</v>
      </c>
      <c r="N3" t="n">
        <v>33.77</v>
      </c>
      <c r="O3" t="n">
        <v>22213.89</v>
      </c>
      <c r="P3" t="n">
        <v>102.45</v>
      </c>
      <c r="Q3" t="n">
        <v>1354.33</v>
      </c>
      <c r="R3" t="n">
        <v>37.35</v>
      </c>
      <c r="S3" t="n">
        <v>13.91</v>
      </c>
      <c r="T3" t="n">
        <v>11688.73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207.2831075048696</v>
      </c>
      <c r="AB3" t="n">
        <v>283.6138923733352</v>
      </c>
      <c r="AC3" t="n">
        <v>256.5461805399054</v>
      </c>
      <c r="AD3" t="n">
        <v>207283.1075048696</v>
      </c>
      <c r="AE3" t="n">
        <v>283613.8923733352</v>
      </c>
      <c r="AF3" t="n">
        <v>1.891190456991385e-06</v>
      </c>
      <c r="AG3" t="n">
        <v>9</v>
      </c>
      <c r="AH3" t="n">
        <v>256546.1805399054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8.545199999999999</v>
      </c>
      <c r="E4" t="n">
        <v>11.7</v>
      </c>
      <c r="F4" t="n">
        <v>8.460000000000001</v>
      </c>
      <c r="G4" t="n">
        <v>22.08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90.62</v>
      </c>
      <c r="Q4" t="n">
        <v>1354.19</v>
      </c>
      <c r="R4" t="n">
        <v>27.66</v>
      </c>
      <c r="S4" t="n">
        <v>13.91</v>
      </c>
      <c r="T4" t="n">
        <v>6921.09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180.2575458403401</v>
      </c>
      <c r="AB4" t="n">
        <v>246.6363266203109</v>
      </c>
      <c r="AC4" t="n">
        <v>223.0977017639985</v>
      </c>
      <c r="AD4" t="n">
        <v>180257.5458403401</v>
      </c>
      <c r="AE4" t="n">
        <v>246636.326620311</v>
      </c>
      <c r="AF4" t="n">
        <v>2.027246471026604e-06</v>
      </c>
      <c r="AG4" t="n">
        <v>8</v>
      </c>
      <c r="AH4" t="n">
        <v>223097.7017639985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8.77</v>
      </c>
      <c r="E5" t="n">
        <v>11.4</v>
      </c>
      <c r="F5" t="n">
        <v>8.380000000000001</v>
      </c>
      <c r="G5" t="n">
        <v>29.57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81.47</v>
      </c>
      <c r="Q5" t="n">
        <v>1354.21</v>
      </c>
      <c r="R5" t="n">
        <v>24.54</v>
      </c>
      <c r="S5" t="n">
        <v>13.91</v>
      </c>
      <c r="T5" t="n">
        <v>5388.32</v>
      </c>
      <c r="U5" t="n">
        <v>0.57</v>
      </c>
      <c r="V5" t="n">
        <v>0.95</v>
      </c>
      <c r="W5" t="n">
        <v>0.1</v>
      </c>
      <c r="X5" t="n">
        <v>0.35</v>
      </c>
      <c r="Y5" t="n">
        <v>0.5</v>
      </c>
      <c r="Z5" t="n">
        <v>10</v>
      </c>
      <c r="AA5" t="n">
        <v>172.2464543617489</v>
      </c>
      <c r="AB5" t="n">
        <v>235.6751978348955</v>
      </c>
      <c r="AC5" t="n">
        <v>213.1826877258188</v>
      </c>
      <c r="AD5" t="n">
        <v>172246.4543617489</v>
      </c>
      <c r="AE5" t="n">
        <v>235675.1978348955</v>
      </c>
      <c r="AF5" t="n">
        <v>2.080577581671971e-06</v>
      </c>
      <c r="AG5" t="n">
        <v>8</v>
      </c>
      <c r="AH5" t="n">
        <v>213182.6877258188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8.7704</v>
      </c>
      <c r="E6" t="n">
        <v>11.4</v>
      </c>
      <c r="F6" t="n">
        <v>8.380000000000001</v>
      </c>
      <c r="G6" t="n">
        <v>29.57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81.87</v>
      </c>
      <c r="Q6" t="n">
        <v>1354.18</v>
      </c>
      <c r="R6" t="n">
        <v>24.4</v>
      </c>
      <c r="S6" t="n">
        <v>13.91</v>
      </c>
      <c r="T6" t="n">
        <v>5319.56</v>
      </c>
      <c r="U6" t="n">
        <v>0.57</v>
      </c>
      <c r="V6" t="n">
        <v>0.95</v>
      </c>
      <c r="W6" t="n">
        <v>0.1</v>
      </c>
      <c r="X6" t="n">
        <v>0.35</v>
      </c>
      <c r="Y6" t="n">
        <v>0.5</v>
      </c>
      <c r="Z6" t="n">
        <v>10</v>
      </c>
      <c r="AA6" t="n">
        <v>172.4912664693742</v>
      </c>
      <c r="AB6" t="n">
        <v>236.0101605608961</v>
      </c>
      <c r="AC6" t="n">
        <v>213.4856820793732</v>
      </c>
      <c r="AD6" t="n">
        <v>172491.2664693742</v>
      </c>
      <c r="AE6" t="n">
        <v>236010.1605608961</v>
      </c>
      <c r="AF6" t="n">
        <v>2.080672476886642e-06</v>
      </c>
      <c r="AG6" t="n">
        <v>8</v>
      </c>
      <c r="AH6" t="n">
        <v>213485.6820793732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7.062</v>
      </c>
      <c r="E2" t="n">
        <v>14.16</v>
      </c>
      <c r="F2" t="n">
        <v>10.99</v>
      </c>
      <c r="G2" t="n">
        <v>4.81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32.06</v>
      </c>
      <c r="Q2" t="n">
        <v>1354.36</v>
      </c>
      <c r="R2" t="n">
        <v>101.07</v>
      </c>
      <c r="S2" t="n">
        <v>13.91</v>
      </c>
      <c r="T2" t="n">
        <v>43055.62</v>
      </c>
      <c r="U2" t="n">
        <v>0.14</v>
      </c>
      <c r="V2" t="n">
        <v>0.72</v>
      </c>
      <c r="W2" t="n">
        <v>0.45</v>
      </c>
      <c r="X2" t="n">
        <v>2.96</v>
      </c>
      <c r="Y2" t="n">
        <v>0.5</v>
      </c>
      <c r="Z2" t="n">
        <v>10</v>
      </c>
      <c r="AA2" t="n">
        <v>134.5003432400977</v>
      </c>
      <c r="AB2" t="n">
        <v>184.0293033573822</v>
      </c>
      <c r="AC2" t="n">
        <v>166.4658049317548</v>
      </c>
      <c r="AD2" t="n">
        <v>134500.3432400977</v>
      </c>
      <c r="AE2" t="n">
        <v>184029.3033573822</v>
      </c>
      <c r="AF2" t="n">
        <v>2.152758747972722e-06</v>
      </c>
      <c r="AG2" t="n">
        <v>10</v>
      </c>
      <c r="AH2" t="n">
        <v>166465.8049317548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8.273199999999999</v>
      </c>
      <c r="E2" t="n">
        <v>12.09</v>
      </c>
      <c r="F2" t="n">
        <v>9.050000000000001</v>
      </c>
      <c r="G2" t="n">
        <v>10.65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69.23999999999999</v>
      </c>
      <c r="Q2" t="n">
        <v>1354.24</v>
      </c>
      <c r="R2" t="n">
        <v>45.99</v>
      </c>
      <c r="S2" t="n">
        <v>13.91</v>
      </c>
      <c r="T2" t="n">
        <v>15942.81</v>
      </c>
      <c r="U2" t="n">
        <v>0.3</v>
      </c>
      <c r="V2" t="n">
        <v>0.88</v>
      </c>
      <c r="W2" t="n">
        <v>0.14</v>
      </c>
      <c r="X2" t="n">
        <v>1.03</v>
      </c>
      <c r="Y2" t="n">
        <v>0.5</v>
      </c>
      <c r="Z2" t="n">
        <v>10</v>
      </c>
      <c r="AA2" t="n">
        <v>154.6746737879735</v>
      </c>
      <c r="AB2" t="n">
        <v>211.6327124416208</v>
      </c>
      <c r="AC2" t="n">
        <v>191.4347833946304</v>
      </c>
      <c r="AD2" t="n">
        <v>154674.6737879735</v>
      </c>
      <c r="AE2" t="n">
        <v>211632.7124416208</v>
      </c>
      <c r="AF2" t="n">
        <v>2.161618316043754e-06</v>
      </c>
      <c r="AG2" t="n">
        <v>8</v>
      </c>
      <c r="AH2" t="n">
        <v>191434.7833946304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8.699999999999999</v>
      </c>
      <c r="G3" t="n">
        <v>16.32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60.19</v>
      </c>
      <c r="Q3" t="n">
        <v>1354.23</v>
      </c>
      <c r="R3" t="n">
        <v>34.03</v>
      </c>
      <c r="S3" t="n">
        <v>13.91</v>
      </c>
      <c r="T3" t="n">
        <v>10060.51</v>
      </c>
      <c r="U3" t="n">
        <v>0.41</v>
      </c>
      <c r="V3" t="n">
        <v>0.91</v>
      </c>
      <c r="W3" t="n">
        <v>0.15</v>
      </c>
      <c r="X3" t="n">
        <v>0.68</v>
      </c>
      <c r="Y3" t="n">
        <v>0.5</v>
      </c>
      <c r="Z3" t="n">
        <v>10</v>
      </c>
      <c r="AA3" t="n">
        <v>144.3157209389857</v>
      </c>
      <c r="AB3" t="n">
        <v>197.4591361488968</v>
      </c>
      <c r="AC3" t="n">
        <v>178.6139133305402</v>
      </c>
      <c r="AD3" t="n">
        <v>144315.7209389857</v>
      </c>
      <c r="AE3" t="n">
        <v>197459.1361488968</v>
      </c>
      <c r="AF3" t="n">
        <v>2.301977712574565e-06</v>
      </c>
      <c r="AG3" t="n">
        <v>8</v>
      </c>
      <c r="AH3" t="n">
        <v>178613.9133305402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7.6153</v>
      </c>
      <c r="E2" t="n">
        <v>13.13</v>
      </c>
      <c r="F2" t="n">
        <v>9.34</v>
      </c>
      <c r="G2" t="n">
        <v>8.619999999999999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88.83</v>
      </c>
      <c r="Q2" t="n">
        <v>1354.18</v>
      </c>
      <c r="R2" t="n">
        <v>54.99</v>
      </c>
      <c r="S2" t="n">
        <v>13.91</v>
      </c>
      <c r="T2" t="n">
        <v>20375.25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192.8401639408592</v>
      </c>
      <c r="AB2" t="n">
        <v>263.8524198113658</v>
      </c>
      <c r="AC2" t="n">
        <v>238.6707151838432</v>
      </c>
      <c r="AD2" t="n">
        <v>192840.1639408592</v>
      </c>
      <c r="AE2" t="n">
        <v>263852.4198113658</v>
      </c>
      <c r="AF2" t="n">
        <v>1.915676255512744e-06</v>
      </c>
      <c r="AG2" t="n">
        <v>9</v>
      </c>
      <c r="AH2" t="n">
        <v>238670.7151838432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8.8294</v>
      </c>
      <c r="E3" t="n">
        <v>11.33</v>
      </c>
      <c r="F3" t="n">
        <v>8.529999999999999</v>
      </c>
      <c r="G3" t="n">
        <v>19.68</v>
      </c>
      <c r="H3" t="n">
        <v>0.28</v>
      </c>
      <c r="I3" t="n">
        <v>26</v>
      </c>
      <c r="J3" t="n">
        <v>125.95</v>
      </c>
      <c r="K3" t="n">
        <v>45</v>
      </c>
      <c r="L3" t="n">
        <v>2</v>
      </c>
      <c r="M3" t="n">
        <v>22</v>
      </c>
      <c r="N3" t="n">
        <v>18.95</v>
      </c>
      <c r="O3" t="n">
        <v>15767.7</v>
      </c>
      <c r="P3" t="n">
        <v>68.76000000000001</v>
      </c>
      <c r="Q3" t="n">
        <v>1354.12</v>
      </c>
      <c r="R3" t="n">
        <v>29.66</v>
      </c>
      <c r="S3" t="n">
        <v>13.91</v>
      </c>
      <c r="T3" t="n">
        <v>7906.24</v>
      </c>
      <c r="U3" t="n">
        <v>0.47</v>
      </c>
      <c r="V3" t="n">
        <v>0.93</v>
      </c>
      <c r="W3" t="n">
        <v>0.1</v>
      </c>
      <c r="X3" t="n">
        <v>0.51</v>
      </c>
      <c r="Y3" t="n">
        <v>0.5</v>
      </c>
      <c r="Z3" t="n">
        <v>10</v>
      </c>
      <c r="AA3" t="n">
        <v>154.9214646562418</v>
      </c>
      <c r="AB3" t="n">
        <v>211.97038259523</v>
      </c>
      <c r="AC3" t="n">
        <v>191.7402267827023</v>
      </c>
      <c r="AD3" t="n">
        <v>154921.4646562418</v>
      </c>
      <c r="AE3" t="n">
        <v>211970.38259523</v>
      </c>
      <c r="AF3" t="n">
        <v>2.221090689851249e-06</v>
      </c>
      <c r="AG3" t="n">
        <v>8</v>
      </c>
      <c r="AH3" t="n">
        <v>191740.2267827023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8.8711</v>
      </c>
      <c r="E4" t="n">
        <v>11.27</v>
      </c>
      <c r="F4" t="n">
        <v>8.529999999999999</v>
      </c>
      <c r="G4" t="n">
        <v>21.32</v>
      </c>
      <c r="H4" t="n">
        <v>0.42</v>
      </c>
      <c r="I4" t="n">
        <v>24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67.54000000000001</v>
      </c>
      <c r="Q4" t="n">
        <v>1354.19</v>
      </c>
      <c r="R4" t="n">
        <v>28.79</v>
      </c>
      <c r="S4" t="n">
        <v>13.91</v>
      </c>
      <c r="T4" t="n">
        <v>7480.99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153.8783856821076</v>
      </c>
      <c r="AB4" t="n">
        <v>210.5431959254238</v>
      </c>
      <c r="AC4" t="n">
        <v>190.4492488055928</v>
      </c>
      <c r="AD4" t="n">
        <v>153878.3856821076</v>
      </c>
      <c r="AE4" t="n">
        <v>210543.1959254238</v>
      </c>
      <c r="AF4" t="n">
        <v>2.231580585174465e-06</v>
      </c>
      <c r="AG4" t="n">
        <v>8</v>
      </c>
      <c r="AH4" t="n">
        <v>190449.2488055929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2024-09-25T21:06:05Z</dcterms:created>
  <dcterms:modified xmlns:dcterms="http://purl.org/dc/terms/" xmlns:xsi="http://www.w3.org/2001/XMLSchema-instance" xsi:type="dcterms:W3CDTF">2024-09-25T21:06:05Z</dcterms:modified>
</cp:coreProperties>
</file>