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686.9452776098589</v>
      </c>
      <c r="AB2" t="n">
        <v>939.9088347125756</v>
      </c>
      <c r="AC2" t="n">
        <v>850.2052546979414</v>
      </c>
      <c r="AD2" t="n">
        <v>686945.2776098589</v>
      </c>
      <c r="AE2" t="n">
        <v>939908.8347125757</v>
      </c>
      <c r="AF2" t="n">
        <v>8.778507894480565e-07</v>
      </c>
      <c r="AG2" t="n">
        <v>18</v>
      </c>
      <c r="AH2" t="n">
        <v>850205.2546979415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488.2388916199278</v>
      </c>
      <c r="AB3" t="n">
        <v>668.029991094097</v>
      </c>
      <c r="AC3" t="n">
        <v>604.274146330057</v>
      </c>
      <c r="AD3" t="n">
        <v>488238.8916199278</v>
      </c>
      <c r="AE3" t="n">
        <v>668029.991094097</v>
      </c>
      <c r="AF3" t="n">
        <v>1.122493138997502e-06</v>
      </c>
      <c r="AG3" t="n">
        <v>14</v>
      </c>
      <c r="AH3" t="n">
        <v>604274.1463300569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433.4733810793525</v>
      </c>
      <c r="AB4" t="n">
        <v>593.0974034886756</v>
      </c>
      <c r="AC4" t="n">
        <v>536.4930197171495</v>
      </c>
      <c r="AD4" t="n">
        <v>433473.3810793525</v>
      </c>
      <c r="AE4" t="n">
        <v>593097.4034886756</v>
      </c>
      <c r="AF4" t="n">
        <v>1.220667523331531e-06</v>
      </c>
      <c r="AG4" t="n">
        <v>13</v>
      </c>
      <c r="AH4" t="n">
        <v>536493.0197171496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399.024524517107</v>
      </c>
      <c r="AB5" t="n">
        <v>545.9629581639202</v>
      </c>
      <c r="AC5" t="n">
        <v>493.8570197005794</v>
      </c>
      <c r="AD5" t="n">
        <v>399024.5245171069</v>
      </c>
      <c r="AE5" t="n">
        <v>545962.9581639202</v>
      </c>
      <c r="AF5" t="n">
        <v>1.271178547510999e-06</v>
      </c>
      <c r="AG5" t="n">
        <v>12</v>
      </c>
      <c r="AH5" t="n">
        <v>493857.0197005793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384.9937579179523</v>
      </c>
      <c r="AB6" t="n">
        <v>526.7654443092208</v>
      </c>
      <c r="AC6" t="n">
        <v>476.4916896242924</v>
      </c>
      <c r="AD6" t="n">
        <v>384993.7579179523</v>
      </c>
      <c r="AE6" t="n">
        <v>526765.4443092208</v>
      </c>
      <c r="AF6" t="n">
        <v>1.304696953574638e-06</v>
      </c>
      <c r="AG6" t="n">
        <v>12</v>
      </c>
      <c r="AH6" t="n">
        <v>476491.6896242924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373.4664701992231</v>
      </c>
      <c r="AB7" t="n">
        <v>510.9933007044129</v>
      </c>
      <c r="AC7" t="n">
        <v>462.2248172687849</v>
      </c>
      <c r="AD7" t="n">
        <v>373466.4701992231</v>
      </c>
      <c r="AE7" t="n">
        <v>510993.3007044129</v>
      </c>
      <c r="AF7" t="n">
        <v>1.326031092253027e-06</v>
      </c>
      <c r="AG7" t="n">
        <v>12</v>
      </c>
      <c r="AH7" t="n">
        <v>462224.8172687849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361.8850327743436</v>
      </c>
      <c r="AB8" t="n">
        <v>495.1470670827338</v>
      </c>
      <c r="AC8" t="n">
        <v>447.8909259436302</v>
      </c>
      <c r="AD8" t="n">
        <v>361885.0327743436</v>
      </c>
      <c r="AE8" t="n">
        <v>495147.0670827338</v>
      </c>
      <c r="AF8" t="n">
        <v>1.338985629415506e-06</v>
      </c>
      <c r="AG8" t="n">
        <v>12</v>
      </c>
      <c r="AH8" t="n">
        <v>447890.9259436302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354.3166739563877</v>
      </c>
      <c r="AB9" t="n">
        <v>484.7917046555805</v>
      </c>
      <c r="AC9" t="n">
        <v>438.523864772682</v>
      </c>
      <c r="AD9" t="n">
        <v>354316.6739563877</v>
      </c>
      <c r="AE9" t="n">
        <v>484791.7046555805</v>
      </c>
      <c r="AF9" t="n">
        <v>1.351986849594787e-06</v>
      </c>
      <c r="AG9" t="n">
        <v>12</v>
      </c>
      <c r="AH9" t="n">
        <v>438523.864772682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353.5591873956121</v>
      </c>
      <c r="AB10" t="n">
        <v>483.7552781251788</v>
      </c>
      <c r="AC10" t="n">
        <v>437.5863533357081</v>
      </c>
      <c r="AD10" t="n">
        <v>353559.1873956121</v>
      </c>
      <c r="AE10" t="n">
        <v>483755.2781251788</v>
      </c>
      <c r="AF10" t="n">
        <v>1.351963508086386e-06</v>
      </c>
      <c r="AG10" t="n">
        <v>12</v>
      </c>
      <c r="AH10" t="n">
        <v>437586.353335708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354.2910909965132</v>
      </c>
      <c r="AB11" t="n">
        <v>484.7567009212394</v>
      </c>
      <c r="AC11" t="n">
        <v>438.4922017456185</v>
      </c>
      <c r="AD11" t="n">
        <v>354291.0909965131</v>
      </c>
      <c r="AE11" t="n">
        <v>484756.7009212394</v>
      </c>
      <c r="AF11" t="n">
        <v>1.351706751493976e-06</v>
      </c>
      <c r="AG11" t="n">
        <v>12</v>
      </c>
      <c r="AH11" t="n">
        <v>438492.2017456185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545.8840110847437</v>
      </c>
      <c r="AB2" t="n">
        <v>746.9025866690446</v>
      </c>
      <c r="AC2" t="n">
        <v>675.6192520817144</v>
      </c>
      <c r="AD2" t="n">
        <v>545884.0110847438</v>
      </c>
      <c r="AE2" t="n">
        <v>746902.5866690446</v>
      </c>
      <c r="AF2" t="n">
        <v>1.01383757866613e-06</v>
      </c>
      <c r="AG2" t="n">
        <v>16</v>
      </c>
      <c r="AH2" t="n">
        <v>675619.2520817145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408.116970881973</v>
      </c>
      <c r="AB3" t="n">
        <v>558.4036444107531</v>
      </c>
      <c r="AC3" t="n">
        <v>505.1103843126274</v>
      </c>
      <c r="AD3" t="n">
        <v>408116.970881973</v>
      </c>
      <c r="AE3" t="n">
        <v>558403.6444107532</v>
      </c>
      <c r="AF3" t="n">
        <v>1.241442147139871e-06</v>
      </c>
      <c r="AG3" t="n">
        <v>13</v>
      </c>
      <c r="AH3" t="n">
        <v>505110.3843126274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366.0195413790877</v>
      </c>
      <c r="AB4" t="n">
        <v>500.8040841573909</v>
      </c>
      <c r="AC4" t="n">
        <v>453.0080452483554</v>
      </c>
      <c r="AD4" t="n">
        <v>366019.5413790877</v>
      </c>
      <c r="AE4" t="n">
        <v>500804.0841573909</v>
      </c>
      <c r="AF4" t="n">
        <v>1.321898164767126e-06</v>
      </c>
      <c r="AG4" t="n">
        <v>12</v>
      </c>
      <c r="AH4" t="n">
        <v>453008.0452483554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346.9006616328888</v>
      </c>
      <c r="AB5" t="n">
        <v>474.6447894231961</v>
      </c>
      <c r="AC5" t="n">
        <v>429.3453568887913</v>
      </c>
      <c r="AD5" t="n">
        <v>346900.6616328888</v>
      </c>
      <c r="AE5" t="n">
        <v>474644.7894231961</v>
      </c>
      <c r="AF5" t="n">
        <v>1.369925481411967e-06</v>
      </c>
      <c r="AG5" t="n">
        <v>12</v>
      </c>
      <c r="AH5" t="n">
        <v>429345.3568887914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332.6336440671419</v>
      </c>
      <c r="AB6" t="n">
        <v>455.1240265733482</v>
      </c>
      <c r="AC6" t="n">
        <v>411.6876282477702</v>
      </c>
      <c r="AD6" t="n">
        <v>332633.6440671419</v>
      </c>
      <c r="AE6" t="n">
        <v>455124.0265733482</v>
      </c>
      <c r="AF6" t="n">
        <v>1.39762147547513e-06</v>
      </c>
      <c r="AG6" t="n">
        <v>12</v>
      </c>
      <c r="AH6" t="n">
        <v>411687.6282477702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325.0926656730751</v>
      </c>
      <c r="AB7" t="n">
        <v>444.8061272500989</v>
      </c>
      <c r="AC7" t="n">
        <v>402.3544547546692</v>
      </c>
      <c r="AD7" t="n">
        <v>325092.6656730751</v>
      </c>
      <c r="AE7" t="n">
        <v>444806.1272500989</v>
      </c>
      <c r="AF7" t="n">
        <v>1.409235924598392e-06</v>
      </c>
      <c r="AG7" t="n">
        <v>12</v>
      </c>
      <c r="AH7" t="n">
        <v>402354.4547546692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325.3599462793218</v>
      </c>
      <c r="AB8" t="n">
        <v>445.1718323671539</v>
      </c>
      <c r="AC8" t="n">
        <v>402.6852574886227</v>
      </c>
      <c r="AD8" t="n">
        <v>325359.9462793218</v>
      </c>
      <c r="AE8" t="n">
        <v>445171.8323671538</v>
      </c>
      <c r="AF8" t="n">
        <v>1.409332510453887e-06</v>
      </c>
      <c r="AG8" t="n">
        <v>12</v>
      </c>
      <c r="AH8" t="n">
        <v>402685.2574886227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298.2067003984781</v>
      </c>
      <c r="AB2" t="n">
        <v>408.01956343632</v>
      </c>
      <c r="AC2" t="n">
        <v>369.0787489610108</v>
      </c>
      <c r="AD2" t="n">
        <v>298206.7003984781</v>
      </c>
      <c r="AE2" t="n">
        <v>408019.56343632</v>
      </c>
      <c r="AF2" t="n">
        <v>1.439776168524016e-06</v>
      </c>
      <c r="AG2" t="n">
        <v>13</v>
      </c>
      <c r="AH2" t="n">
        <v>369078.7489610108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256.6375716133259</v>
      </c>
      <c r="AB3" t="n">
        <v>351.1428475317769</v>
      </c>
      <c r="AC3" t="n">
        <v>317.6302669955308</v>
      </c>
      <c r="AD3" t="n">
        <v>256637.5716133259</v>
      </c>
      <c r="AE3" t="n">
        <v>351142.8475317769</v>
      </c>
      <c r="AF3" t="n">
        <v>1.562532741317552e-06</v>
      </c>
      <c r="AG3" t="n">
        <v>12</v>
      </c>
      <c r="AH3" t="n">
        <v>317630.2669955308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256.8030421382924</v>
      </c>
      <c r="AB4" t="n">
        <v>351.3692516040803</v>
      </c>
      <c r="AC4" t="n">
        <v>317.8350633809337</v>
      </c>
      <c r="AD4" t="n">
        <v>256803.0421382924</v>
      </c>
      <c r="AE4" t="n">
        <v>351369.2516040803</v>
      </c>
      <c r="AF4" t="n">
        <v>1.563017732167044e-06</v>
      </c>
      <c r="AG4" t="n">
        <v>12</v>
      </c>
      <c r="AH4" t="n">
        <v>317835.0633809337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377.5028619362257</v>
      </c>
      <c r="AB2" t="n">
        <v>516.5160699520155</v>
      </c>
      <c r="AC2" t="n">
        <v>467.2205011706516</v>
      </c>
      <c r="AD2" t="n">
        <v>377502.8619362257</v>
      </c>
      <c r="AE2" t="n">
        <v>516516.0699520155</v>
      </c>
      <c r="AF2" t="n">
        <v>1.268895268872291e-06</v>
      </c>
      <c r="AG2" t="n">
        <v>14</v>
      </c>
      <c r="AH2" t="n">
        <v>467220.5011706516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302.1391721895657</v>
      </c>
      <c r="AB3" t="n">
        <v>413.4001448292971</v>
      </c>
      <c r="AC3" t="n">
        <v>373.9458152175356</v>
      </c>
      <c r="AD3" t="n">
        <v>302139.1721895657</v>
      </c>
      <c r="AE3" t="n">
        <v>413400.1448292971</v>
      </c>
      <c r="AF3" t="n">
        <v>1.449175471007152e-06</v>
      </c>
      <c r="AG3" t="n">
        <v>12</v>
      </c>
      <c r="AH3" t="n">
        <v>373945.8152175356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281.3124587091927</v>
      </c>
      <c r="AB4" t="n">
        <v>384.9041166356985</v>
      </c>
      <c r="AC4" t="n">
        <v>348.1694079603072</v>
      </c>
      <c r="AD4" t="n">
        <v>281312.4587091927</v>
      </c>
      <c r="AE4" t="n">
        <v>384904.1166356985</v>
      </c>
      <c r="AF4" t="n">
        <v>1.50933760880852e-06</v>
      </c>
      <c r="AG4" t="n">
        <v>12</v>
      </c>
      <c r="AH4" t="n">
        <v>348169.4079603072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282.0021276729556</v>
      </c>
      <c r="AB5" t="n">
        <v>385.8477521379662</v>
      </c>
      <c r="AC5" t="n">
        <v>349.0229842146392</v>
      </c>
      <c r="AD5" t="n">
        <v>282002.1276729556</v>
      </c>
      <c r="AE5" t="n">
        <v>385847.7521379662</v>
      </c>
      <c r="AF5" t="n">
        <v>1.505651582370818e-06</v>
      </c>
      <c r="AG5" t="n">
        <v>12</v>
      </c>
      <c r="AH5" t="n">
        <v>349022.9842146392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241.6749686221951</v>
      </c>
      <c r="AB2" t="n">
        <v>330.6703540158658</v>
      </c>
      <c r="AC2" t="n">
        <v>299.1116395274466</v>
      </c>
      <c r="AD2" t="n">
        <v>241674.9686221951</v>
      </c>
      <c r="AE2" t="n">
        <v>330670.3540158658</v>
      </c>
      <c r="AF2" t="n">
        <v>1.57225546186628e-06</v>
      </c>
      <c r="AG2" t="n">
        <v>12</v>
      </c>
      <c r="AH2" t="n">
        <v>299111.6395274466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237.9612552002255</v>
      </c>
      <c r="AB3" t="n">
        <v>325.5890874744565</v>
      </c>
      <c r="AC3" t="n">
        <v>294.5153219331454</v>
      </c>
      <c r="AD3" t="n">
        <v>237961.2552002255</v>
      </c>
      <c r="AE3" t="n">
        <v>325589.0874744565</v>
      </c>
      <c r="AF3" t="n">
        <v>1.59343900524321e-06</v>
      </c>
      <c r="AG3" t="n">
        <v>12</v>
      </c>
      <c r="AH3" t="n">
        <v>294515.3219331454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573.752138437147</v>
      </c>
      <c r="AB2" t="n">
        <v>785.0329879676107</v>
      </c>
      <c r="AC2" t="n">
        <v>710.1105413966999</v>
      </c>
      <c r="AD2" t="n">
        <v>573752.138437147</v>
      </c>
      <c r="AE2" t="n">
        <v>785032.9879676107</v>
      </c>
      <c r="AF2" t="n">
        <v>9.771156385982739e-07</v>
      </c>
      <c r="AG2" t="n">
        <v>16</v>
      </c>
      <c r="AH2" t="n">
        <v>710110.5413966998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425.1878304383238</v>
      </c>
      <c r="AB3" t="n">
        <v>581.7607475689238</v>
      </c>
      <c r="AC3" t="n">
        <v>526.2383183272823</v>
      </c>
      <c r="AD3" t="n">
        <v>425187.8304383238</v>
      </c>
      <c r="AE3" t="n">
        <v>581760.7475689237</v>
      </c>
      <c r="AF3" t="n">
        <v>1.208945195739314e-06</v>
      </c>
      <c r="AG3" t="n">
        <v>13</v>
      </c>
      <c r="AH3" t="n">
        <v>526238.3183272823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391.5464845463186</v>
      </c>
      <c r="AB4" t="n">
        <v>535.7311739680478</v>
      </c>
      <c r="AC4" t="n">
        <v>484.6017426279616</v>
      </c>
      <c r="AD4" t="n">
        <v>391546.4845463186</v>
      </c>
      <c r="AE4" t="n">
        <v>535731.1739680477</v>
      </c>
      <c r="AF4" t="n">
        <v>1.295905209225125e-06</v>
      </c>
      <c r="AG4" t="n">
        <v>13</v>
      </c>
      <c r="AH4" t="n">
        <v>484601.7426279616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361.548523683423</v>
      </c>
      <c r="AB5" t="n">
        <v>494.6866404988028</v>
      </c>
      <c r="AC5" t="n">
        <v>447.4744418266568</v>
      </c>
      <c r="AD5" t="n">
        <v>361548.5236834229</v>
      </c>
      <c r="AE5" t="n">
        <v>494686.6404988028</v>
      </c>
      <c r="AF5" t="n">
        <v>1.342184974244816e-06</v>
      </c>
      <c r="AG5" t="n">
        <v>12</v>
      </c>
      <c r="AH5" t="n">
        <v>447474.4418266568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346.5633279286261</v>
      </c>
      <c r="AB6" t="n">
        <v>474.183234566911</v>
      </c>
      <c r="AC6" t="n">
        <v>428.9278521801939</v>
      </c>
      <c r="AD6" t="n">
        <v>346563.327928626</v>
      </c>
      <c r="AE6" t="n">
        <v>474183.2345669111</v>
      </c>
      <c r="AF6" t="n">
        <v>1.370206486570596e-06</v>
      </c>
      <c r="AG6" t="n">
        <v>12</v>
      </c>
      <c r="AH6" t="n">
        <v>428927.8521801939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333.4139082490661</v>
      </c>
      <c r="AB7" t="n">
        <v>456.1916184498833</v>
      </c>
      <c r="AC7" t="n">
        <v>412.6533306539833</v>
      </c>
      <c r="AD7" t="n">
        <v>333413.9082490662</v>
      </c>
      <c r="AE7" t="n">
        <v>456191.6184498832</v>
      </c>
      <c r="AF7" t="n">
        <v>1.391503793120506e-06</v>
      </c>
      <c r="AG7" t="n">
        <v>12</v>
      </c>
      <c r="AH7" t="n">
        <v>412653.3306539833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331.2745327284301</v>
      </c>
      <c r="AB8" t="n">
        <v>453.2644304799621</v>
      </c>
      <c r="AC8" t="n">
        <v>410.0055093955775</v>
      </c>
      <c r="AD8" t="n">
        <v>331274.5327284301</v>
      </c>
      <c r="AE8" t="n">
        <v>453264.4304799621</v>
      </c>
      <c r="AF8" t="n">
        <v>1.394901790345323e-06</v>
      </c>
      <c r="AG8" t="n">
        <v>12</v>
      </c>
      <c r="AH8" t="n">
        <v>410005.5093955775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332.215719672958</v>
      </c>
      <c r="AB9" t="n">
        <v>454.5522039797028</v>
      </c>
      <c r="AC9" t="n">
        <v>411.1703795999043</v>
      </c>
      <c r="AD9" t="n">
        <v>332215.719672958</v>
      </c>
      <c r="AE9" t="n">
        <v>454552.2039797028</v>
      </c>
      <c r="AF9" t="n">
        <v>1.394566776534426e-06</v>
      </c>
      <c r="AG9" t="n">
        <v>12</v>
      </c>
      <c r="AH9" t="n">
        <v>411170.3795999043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226.1007766452504</v>
      </c>
      <c r="AB2" t="n">
        <v>309.3610574681629</v>
      </c>
      <c r="AC2" t="n">
        <v>279.8360723344641</v>
      </c>
      <c r="AD2" t="n">
        <v>226100.7766452504</v>
      </c>
      <c r="AE2" t="n">
        <v>309361.0574681628</v>
      </c>
      <c r="AF2" t="n">
        <v>1.602860498319518e-06</v>
      </c>
      <c r="AG2" t="n">
        <v>12</v>
      </c>
      <c r="AH2" t="n">
        <v>279836.0723344641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458.5556529146297</v>
      </c>
      <c r="AB2" t="n">
        <v>627.4160743654388</v>
      </c>
      <c r="AC2" t="n">
        <v>567.5363648119916</v>
      </c>
      <c r="AD2" t="n">
        <v>458555.6529146297</v>
      </c>
      <c r="AE2" t="n">
        <v>627416.0743654388</v>
      </c>
      <c r="AF2" t="n">
        <v>1.13126788144519e-06</v>
      </c>
      <c r="AG2" t="n">
        <v>15</v>
      </c>
      <c r="AH2" t="n">
        <v>567536.3648119916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362.0502605570608</v>
      </c>
      <c r="AB3" t="n">
        <v>495.3731390243827</v>
      </c>
      <c r="AC3" t="n">
        <v>448.0954218964621</v>
      </c>
      <c r="AD3" t="n">
        <v>362050.2605570608</v>
      </c>
      <c r="AE3" t="n">
        <v>495373.1390243827</v>
      </c>
      <c r="AF3" t="n">
        <v>1.334324893416417e-06</v>
      </c>
      <c r="AG3" t="n">
        <v>13</v>
      </c>
      <c r="AH3" t="n">
        <v>448095.4218964621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323.1446193246784</v>
      </c>
      <c r="AB4" t="n">
        <v>442.1407242944832</v>
      </c>
      <c r="AC4" t="n">
        <v>399.9434341162209</v>
      </c>
      <c r="AD4" t="n">
        <v>323144.6193246784</v>
      </c>
      <c r="AE4" t="n">
        <v>442140.7242944831</v>
      </c>
      <c r="AF4" t="n">
        <v>1.413562406664194e-06</v>
      </c>
      <c r="AG4" t="n">
        <v>12</v>
      </c>
      <c r="AH4" t="n">
        <v>399943.4341162209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308.2303958275828</v>
      </c>
      <c r="AB5" t="n">
        <v>421.7344257366534</v>
      </c>
      <c r="AC5" t="n">
        <v>381.4846840523305</v>
      </c>
      <c r="AD5" t="n">
        <v>308230.3958275828</v>
      </c>
      <c r="AE5" t="n">
        <v>421734.4257366534</v>
      </c>
      <c r="AF5" t="n">
        <v>1.448118421075863e-06</v>
      </c>
      <c r="AG5" t="n">
        <v>12</v>
      </c>
      <c r="AH5" t="n">
        <v>381484.6840523305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303.7368668329187</v>
      </c>
      <c r="AB6" t="n">
        <v>415.5861811256459</v>
      </c>
      <c r="AC6" t="n">
        <v>375.923219277882</v>
      </c>
      <c r="AD6" t="n">
        <v>303736.8668329187</v>
      </c>
      <c r="AE6" t="n">
        <v>415586.1811256459</v>
      </c>
      <c r="AF6" t="n">
        <v>1.455333139707528e-06</v>
      </c>
      <c r="AG6" t="n">
        <v>12</v>
      </c>
      <c r="AH6" t="n">
        <v>375923.219277882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520.6194582119233</v>
      </c>
      <c r="AB2" t="n">
        <v>712.3345108350427</v>
      </c>
      <c r="AC2" t="n">
        <v>644.3503048887106</v>
      </c>
      <c r="AD2" t="n">
        <v>520619.4582119233</v>
      </c>
      <c r="AE2" t="n">
        <v>712334.5108350427</v>
      </c>
      <c r="AF2" t="n">
        <v>1.049744551064759e-06</v>
      </c>
      <c r="AG2" t="n">
        <v>16</v>
      </c>
      <c r="AH2" t="n">
        <v>644350.3048887106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393.824499613776</v>
      </c>
      <c r="AB3" t="n">
        <v>538.8480546822749</v>
      </c>
      <c r="AC3" t="n">
        <v>487.4211526213925</v>
      </c>
      <c r="AD3" t="n">
        <v>393824.499613776</v>
      </c>
      <c r="AE3" t="n">
        <v>538848.0546822749</v>
      </c>
      <c r="AF3" t="n">
        <v>1.267834984093353e-06</v>
      </c>
      <c r="AG3" t="n">
        <v>13</v>
      </c>
      <c r="AH3" t="n">
        <v>487421.1526213925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352.3117424103233</v>
      </c>
      <c r="AB4" t="n">
        <v>482.0484688629178</v>
      </c>
      <c r="AC4" t="n">
        <v>436.0424395539155</v>
      </c>
      <c r="AD4" t="n">
        <v>352311.7424103233</v>
      </c>
      <c r="AE4" t="n">
        <v>482048.4688629179</v>
      </c>
      <c r="AF4" t="n">
        <v>1.351395284129345e-06</v>
      </c>
      <c r="AG4" t="n">
        <v>12</v>
      </c>
      <c r="AH4" t="n">
        <v>436042.4395539155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334.4743618195109</v>
      </c>
      <c r="AB5" t="n">
        <v>457.6425778088755</v>
      </c>
      <c r="AC5" t="n">
        <v>413.9658124881876</v>
      </c>
      <c r="AD5" t="n">
        <v>334474.3618195109</v>
      </c>
      <c r="AE5" t="n">
        <v>457642.5778088755</v>
      </c>
      <c r="AF5" t="n">
        <v>1.393931084468553e-06</v>
      </c>
      <c r="AG5" t="n">
        <v>12</v>
      </c>
      <c r="AH5" t="n">
        <v>413965.8124881876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319.2631841168863</v>
      </c>
      <c r="AB6" t="n">
        <v>436.8299734063459</v>
      </c>
      <c r="AC6" t="n">
        <v>395.1395338391617</v>
      </c>
      <c r="AD6" t="n">
        <v>319263.1841168863</v>
      </c>
      <c r="AE6" t="n">
        <v>436829.9734063459</v>
      </c>
      <c r="AF6" t="n">
        <v>1.421841394719782e-06</v>
      </c>
      <c r="AG6" t="n">
        <v>12</v>
      </c>
      <c r="AH6" t="n">
        <v>395139.5338391617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317.7383388304368</v>
      </c>
      <c r="AB7" t="n">
        <v>434.7436128139994</v>
      </c>
      <c r="AC7" t="n">
        <v>393.2522925735233</v>
      </c>
      <c r="AD7" t="n">
        <v>317738.3388304368</v>
      </c>
      <c r="AE7" t="n">
        <v>434743.6128139994</v>
      </c>
      <c r="AF7" t="n">
        <v>1.425107754172764e-06</v>
      </c>
      <c r="AG7" t="n">
        <v>12</v>
      </c>
      <c r="AH7" t="n">
        <v>393252.2925735233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642.131249225532</v>
      </c>
      <c r="AB2" t="n">
        <v>878.5923040217409</v>
      </c>
      <c r="AC2" t="n">
        <v>794.7406876379488</v>
      </c>
      <c r="AD2" t="n">
        <v>642131.2492255319</v>
      </c>
      <c r="AE2" t="n">
        <v>878592.3040217409</v>
      </c>
      <c r="AF2" t="n">
        <v>9.111963054539136e-07</v>
      </c>
      <c r="AG2" t="n">
        <v>17</v>
      </c>
      <c r="AH2" t="n">
        <v>794740.6876379488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470.7031272484975</v>
      </c>
      <c r="AB3" t="n">
        <v>644.0367846577818</v>
      </c>
      <c r="AC3" t="n">
        <v>582.5708178413468</v>
      </c>
      <c r="AD3" t="n">
        <v>470703.1272484976</v>
      </c>
      <c r="AE3" t="n">
        <v>644036.7846577818</v>
      </c>
      <c r="AF3" t="n">
        <v>1.150594735736747e-06</v>
      </c>
      <c r="AG3" t="n">
        <v>14</v>
      </c>
      <c r="AH3" t="n">
        <v>582570.8178413467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419.6607026934277</v>
      </c>
      <c r="AB4" t="n">
        <v>574.1982875486904</v>
      </c>
      <c r="AC4" t="n">
        <v>519.3976088774007</v>
      </c>
      <c r="AD4" t="n">
        <v>419660.7026934277</v>
      </c>
      <c r="AE4" t="n">
        <v>574198.2875486903</v>
      </c>
      <c r="AF4" t="n">
        <v>1.244518915951889e-06</v>
      </c>
      <c r="AG4" t="n">
        <v>13</v>
      </c>
      <c r="AH4" t="n">
        <v>519397.6088774006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387.3231950985266</v>
      </c>
      <c r="AB5" t="n">
        <v>529.9526830271982</v>
      </c>
      <c r="AC5" t="n">
        <v>479.3747427523438</v>
      </c>
      <c r="AD5" t="n">
        <v>387323.1950985267</v>
      </c>
      <c r="AE5" t="n">
        <v>529952.6830271982</v>
      </c>
      <c r="AF5" t="n">
        <v>1.292280961502174e-06</v>
      </c>
      <c r="AG5" t="n">
        <v>12</v>
      </c>
      <c r="AH5" t="n">
        <v>479374.7427523438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372.2774703459236</v>
      </c>
      <c r="AB6" t="n">
        <v>509.3664586501571</v>
      </c>
      <c r="AC6" t="n">
        <v>460.7532387369</v>
      </c>
      <c r="AD6" t="n">
        <v>372277.4703459236</v>
      </c>
      <c r="AE6" t="n">
        <v>509366.4586501571</v>
      </c>
      <c r="AF6" t="n">
        <v>1.325855561994912e-06</v>
      </c>
      <c r="AG6" t="n">
        <v>12</v>
      </c>
      <c r="AH6" t="n">
        <v>460753.2387369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359.7291088081334</v>
      </c>
      <c r="AB7" t="n">
        <v>492.1972367995124</v>
      </c>
      <c r="AC7" t="n">
        <v>445.2226233225267</v>
      </c>
      <c r="AD7" t="n">
        <v>359729.1088081335</v>
      </c>
      <c r="AE7" t="n">
        <v>492197.2367995124</v>
      </c>
      <c r="AF7" t="n">
        <v>1.348466067302214e-06</v>
      </c>
      <c r="AG7" t="n">
        <v>12</v>
      </c>
      <c r="AH7" t="n">
        <v>445222.6233225267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349.2854514819735</v>
      </c>
      <c r="AB8" t="n">
        <v>477.9077641042166</v>
      </c>
      <c r="AC8" t="n">
        <v>432.296917845869</v>
      </c>
      <c r="AD8" t="n">
        <v>349285.4514819735</v>
      </c>
      <c r="AE8" t="n">
        <v>477907.7641042166</v>
      </c>
      <c r="AF8" t="n">
        <v>1.35935957818388e-06</v>
      </c>
      <c r="AG8" t="n">
        <v>12</v>
      </c>
      <c r="AH8" t="n">
        <v>432296.917845869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344.7503064933002</v>
      </c>
      <c r="AB9" t="n">
        <v>471.7025786542378</v>
      </c>
      <c r="AC9" t="n">
        <v>426.6839465862037</v>
      </c>
      <c r="AD9" t="n">
        <v>344750.3064933002</v>
      </c>
      <c r="AE9" t="n">
        <v>471702.5786542377</v>
      </c>
      <c r="AF9" t="n">
        <v>1.367382660712278e-06</v>
      </c>
      <c r="AG9" t="n">
        <v>12</v>
      </c>
      <c r="AH9" t="n">
        <v>426683.9465862036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399.4546724991681</v>
      </c>
      <c r="AB2" t="n">
        <v>546.5515056097659</v>
      </c>
      <c r="AC2" t="n">
        <v>494.3893970042249</v>
      </c>
      <c r="AD2" t="n">
        <v>399454.6724991681</v>
      </c>
      <c r="AE2" t="n">
        <v>546551.5056097659</v>
      </c>
      <c r="AF2" t="n">
        <v>1.221859075052274e-06</v>
      </c>
      <c r="AG2" t="n">
        <v>14</v>
      </c>
      <c r="AH2" t="n">
        <v>494389.3970042249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317.810109480874</v>
      </c>
      <c r="AB3" t="n">
        <v>434.8418125842252</v>
      </c>
      <c r="AC3" t="n">
        <v>393.3411202955031</v>
      </c>
      <c r="AD3" t="n">
        <v>317810.109480874</v>
      </c>
      <c r="AE3" t="n">
        <v>434841.8125842252</v>
      </c>
      <c r="AF3" t="n">
        <v>1.410089974371307e-06</v>
      </c>
      <c r="AG3" t="n">
        <v>12</v>
      </c>
      <c r="AH3" t="n">
        <v>393341.1202955031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294.0074823192803</v>
      </c>
      <c r="AB4" t="n">
        <v>402.2740080039346</v>
      </c>
      <c r="AC4" t="n">
        <v>363.8815412751545</v>
      </c>
      <c r="AD4" t="n">
        <v>294007.4823192803</v>
      </c>
      <c r="AE4" t="n">
        <v>402274.0080039346</v>
      </c>
      <c r="AF4" t="n">
        <v>1.476931670329627e-06</v>
      </c>
      <c r="AG4" t="n">
        <v>12</v>
      </c>
      <c r="AH4" t="n">
        <v>363881.5412751544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288.9699241607693</v>
      </c>
      <c r="AB5" t="n">
        <v>395.381398690079</v>
      </c>
      <c r="AC5" t="n">
        <v>357.6467529203754</v>
      </c>
      <c r="AD5" t="n">
        <v>288969.9241607693</v>
      </c>
      <c r="AE5" t="n">
        <v>395381.398690079</v>
      </c>
      <c r="AF5" t="n">
        <v>1.491414886247482e-06</v>
      </c>
      <c r="AG5" t="n">
        <v>12</v>
      </c>
      <c r="AH5" t="n">
        <v>357646.7529203754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320.6174951017568</v>
      </c>
      <c r="AB2" t="n">
        <v>438.6830014438295</v>
      </c>
      <c r="AC2" t="n">
        <v>396.8157114814892</v>
      </c>
      <c r="AD2" t="n">
        <v>320617.4951017568</v>
      </c>
      <c r="AE2" t="n">
        <v>438683.0014438296</v>
      </c>
      <c r="AF2" t="n">
        <v>1.379148013759377e-06</v>
      </c>
      <c r="AG2" t="n">
        <v>13</v>
      </c>
      <c r="AH2" t="n">
        <v>396815.7114814892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268.3877981071792</v>
      </c>
      <c r="AB3" t="n">
        <v>367.2200258042403</v>
      </c>
      <c r="AC3" t="n">
        <v>332.173061938026</v>
      </c>
      <c r="AD3" t="n">
        <v>268387.7981071792</v>
      </c>
      <c r="AE3" t="n">
        <v>367220.0258042403</v>
      </c>
      <c r="AF3" t="n">
        <v>1.533594561488847e-06</v>
      </c>
      <c r="AG3" t="n">
        <v>12</v>
      </c>
      <c r="AH3" t="n">
        <v>332173.061938026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265.5528689527095</v>
      </c>
      <c r="AB4" t="n">
        <v>363.3411506668474</v>
      </c>
      <c r="AC4" t="n">
        <v>328.6643811997105</v>
      </c>
      <c r="AD4" t="n">
        <v>265552.8689527095</v>
      </c>
      <c r="AE4" t="n">
        <v>363341.1506668474</v>
      </c>
      <c r="AF4" t="n">
        <v>1.545923770878409e-06</v>
      </c>
      <c r="AG4" t="n">
        <v>12</v>
      </c>
      <c r="AH4" t="n">
        <v>328664.3811997105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264.3365974326746</v>
      </c>
      <c r="AB2" t="n">
        <v>361.6769943150233</v>
      </c>
      <c r="AC2" t="n">
        <v>327.1590495944463</v>
      </c>
      <c r="AD2" t="n">
        <v>264336.5974326746</v>
      </c>
      <c r="AE2" t="n">
        <v>361676.9943150232</v>
      </c>
      <c r="AF2" t="n">
        <v>1.506370762639563e-06</v>
      </c>
      <c r="AG2" t="n">
        <v>12</v>
      </c>
      <c r="AH2" t="n">
        <v>327159.0495944463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247.4140235436746</v>
      </c>
      <c r="AB3" t="n">
        <v>338.5227821486641</v>
      </c>
      <c r="AC3" t="n">
        <v>306.2146429402053</v>
      </c>
      <c r="AD3" t="n">
        <v>247414.0235436746</v>
      </c>
      <c r="AE3" t="n">
        <v>338522.7821486641</v>
      </c>
      <c r="AF3" t="n">
        <v>1.580371387493472e-06</v>
      </c>
      <c r="AG3" t="n">
        <v>12</v>
      </c>
      <c r="AH3" t="n">
        <v>306214.6429402053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223.5028610407778</v>
      </c>
      <c r="AB2" t="n">
        <v>305.8064747261775</v>
      </c>
      <c r="AC2" t="n">
        <v>276.6207339804845</v>
      </c>
      <c r="AD2" t="n">
        <v>223502.8610407778</v>
      </c>
      <c r="AE2" t="n">
        <v>305806.4747261775</v>
      </c>
      <c r="AF2" t="n">
        <v>1.594628110917507e-06</v>
      </c>
      <c r="AG2" t="n">
        <v>13</v>
      </c>
      <c r="AH2" t="n">
        <v>276620.7339804845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482.9299588148311</v>
      </c>
      <c r="AB2" t="n">
        <v>660.7660750165784</v>
      </c>
      <c r="AC2" t="n">
        <v>597.7034882080063</v>
      </c>
      <c r="AD2" t="n">
        <v>482929.9588148311</v>
      </c>
      <c r="AE2" t="n">
        <v>660766.0750165784</v>
      </c>
      <c r="AF2" t="n">
        <v>1.090136297679616e-06</v>
      </c>
      <c r="AG2" t="n">
        <v>15</v>
      </c>
      <c r="AH2" t="n">
        <v>597703.4882080064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377.6147580047213</v>
      </c>
      <c r="AB3" t="n">
        <v>516.6691710894374</v>
      </c>
      <c r="AC3" t="n">
        <v>467.3589905503968</v>
      </c>
      <c r="AD3" t="n">
        <v>377614.7580047213</v>
      </c>
      <c r="AE3" t="n">
        <v>516669.1710894374</v>
      </c>
      <c r="AF3" t="n">
        <v>1.301196335620161e-06</v>
      </c>
      <c r="AG3" t="n">
        <v>13</v>
      </c>
      <c r="AH3" t="n">
        <v>467358.9905503967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338.0265321687432</v>
      </c>
      <c r="AB4" t="n">
        <v>462.5028139913907</v>
      </c>
      <c r="AC4" t="n">
        <v>418.362194550828</v>
      </c>
      <c r="AD4" t="n">
        <v>338026.5321687432</v>
      </c>
      <c r="AE4" t="n">
        <v>462502.8139913908</v>
      </c>
      <c r="AF4" t="n">
        <v>1.381159359442731e-06</v>
      </c>
      <c r="AG4" t="n">
        <v>12</v>
      </c>
      <c r="AH4" t="n">
        <v>418362.194550828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320.2965602091738</v>
      </c>
      <c r="AB5" t="n">
        <v>438.2438841651496</v>
      </c>
      <c r="AC5" t="n">
        <v>396.4185029395813</v>
      </c>
      <c r="AD5" t="n">
        <v>320296.5602091738</v>
      </c>
      <c r="AE5" t="n">
        <v>438243.8841651495</v>
      </c>
      <c r="AF5" t="n">
        <v>1.423356595536291e-06</v>
      </c>
      <c r="AG5" t="n">
        <v>12</v>
      </c>
      <c r="AH5" t="n">
        <v>396418.5029395813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311.1112192729902</v>
      </c>
      <c r="AB6" t="n">
        <v>425.6760954676205</v>
      </c>
      <c r="AC6" t="n">
        <v>385.0501663563423</v>
      </c>
      <c r="AD6" t="n">
        <v>311111.2192729902</v>
      </c>
      <c r="AE6" t="n">
        <v>425676.0954676205</v>
      </c>
      <c r="AF6" t="n">
        <v>1.43768494524834e-06</v>
      </c>
      <c r="AG6" t="n">
        <v>12</v>
      </c>
      <c r="AH6" t="n">
        <v>385050.1663563423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310.3359491025844</v>
      </c>
      <c r="AB7" t="n">
        <v>424.6153366179652</v>
      </c>
      <c r="AC7" t="n">
        <v>384.0906448425137</v>
      </c>
      <c r="AD7" t="n">
        <v>310335.9491025844</v>
      </c>
      <c r="AE7" t="n">
        <v>424615.3366179653</v>
      </c>
      <c r="AF7" t="n">
        <v>1.441870202037084e-06</v>
      </c>
      <c r="AG7" t="n">
        <v>12</v>
      </c>
      <c r="AH7" t="n">
        <v>384090.6448425137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614.9031953671029</v>
      </c>
      <c r="AB2" t="n">
        <v>841.3376795156795</v>
      </c>
      <c r="AC2" t="n">
        <v>761.0415922075518</v>
      </c>
      <c r="AD2" t="n">
        <v>614903.1953671029</v>
      </c>
      <c r="AE2" t="n">
        <v>841337.6795156795</v>
      </c>
      <c r="AF2" t="n">
        <v>9.416689389886605e-07</v>
      </c>
      <c r="AG2" t="n">
        <v>17</v>
      </c>
      <c r="AH2" t="n">
        <v>761041.5922075518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453.7512483483318</v>
      </c>
      <c r="AB3" t="n">
        <v>620.8424760824596</v>
      </c>
      <c r="AC3" t="n">
        <v>561.5901415230368</v>
      </c>
      <c r="AD3" t="n">
        <v>453751.2483483318</v>
      </c>
      <c r="AE3" t="n">
        <v>620842.4760824596</v>
      </c>
      <c r="AF3" t="n">
        <v>1.178930699471002e-06</v>
      </c>
      <c r="AG3" t="n">
        <v>14</v>
      </c>
      <c r="AH3" t="n">
        <v>561590.1415230368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406.7991489462561</v>
      </c>
      <c r="AB4" t="n">
        <v>556.6005423001046</v>
      </c>
      <c r="AC4" t="n">
        <v>503.4793677367494</v>
      </c>
      <c r="AD4" t="n">
        <v>406799.1489462561</v>
      </c>
      <c r="AE4" t="n">
        <v>556600.5423001046</v>
      </c>
      <c r="AF4" t="n">
        <v>1.267420487152148e-06</v>
      </c>
      <c r="AG4" t="n">
        <v>13</v>
      </c>
      <c r="AH4" t="n">
        <v>503479.3677367494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373.6616215762317</v>
      </c>
      <c r="AB5" t="n">
        <v>511.2603154279072</v>
      </c>
      <c r="AC5" t="n">
        <v>462.4663484818263</v>
      </c>
      <c r="AD5" t="n">
        <v>373661.6215762317</v>
      </c>
      <c r="AE5" t="n">
        <v>511260.3154279072</v>
      </c>
      <c r="AF5" t="n">
        <v>1.319280721970106e-06</v>
      </c>
      <c r="AG5" t="n">
        <v>12</v>
      </c>
      <c r="AH5" t="n">
        <v>462466.3484818264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359.8917754053842</v>
      </c>
      <c r="AB6" t="n">
        <v>492.4198044142147</v>
      </c>
      <c r="AC6" t="n">
        <v>445.4239493964574</v>
      </c>
      <c r="AD6" t="n">
        <v>359891.7754053843</v>
      </c>
      <c r="AE6" t="n">
        <v>492419.8044142147</v>
      </c>
      <c r="AF6" t="n">
        <v>1.347630667353207e-06</v>
      </c>
      <c r="AG6" t="n">
        <v>12</v>
      </c>
      <c r="AH6" t="n">
        <v>445423.9493964574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346.6405710639974</v>
      </c>
      <c r="AB7" t="n">
        <v>474.2889220324527</v>
      </c>
      <c r="AC7" t="n">
        <v>429.0234529823575</v>
      </c>
      <c r="AD7" t="n">
        <v>346640.5710639973</v>
      </c>
      <c r="AE7" t="n">
        <v>474288.9220324527</v>
      </c>
      <c r="AF7" t="n">
        <v>1.369812423782663e-06</v>
      </c>
      <c r="AG7" t="n">
        <v>12</v>
      </c>
      <c r="AH7" t="n">
        <v>429023.4529823575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338.9729435315714</v>
      </c>
      <c r="AB8" t="n">
        <v>463.7977357707348</v>
      </c>
      <c r="AC8" t="n">
        <v>419.5335308129856</v>
      </c>
      <c r="AD8" t="n">
        <v>338972.9435315714</v>
      </c>
      <c r="AE8" t="n">
        <v>463797.7357707348</v>
      </c>
      <c r="AF8" t="n">
        <v>1.377214250527038e-06</v>
      </c>
      <c r="AG8" t="n">
        <v>12</v>
      </c>
      <c r="AH8" t="n">
        <v>419533.5308129856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338.0583659821515</v>
      </c>
      <c r="AB9" t="n">
        <v>462.5463704193047</v>
      </c>
      <c r="AC9" t="n">
        <v>418.4015940143937</v>
      </c>
      <c r="AD9" t="n">
        <v>338058.3659821515</v>
      </c>
      <c r="AE9" t="n">
        <v>462546.3704193047</v>
      </c>
      <c r="AF9" t="n">
        <v>1.381959011260611e-06</v>
      </c>
      <c r="AG9" t="n">
        <v>12</v>
      </c>
      <c r="AH9" t="n">
        <v>418401.5940143937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207.6884020118613</v>
      </c>
      <c r="AB2" t="n">
        <v>284.1684341981325</v>
      </c>
      <c r="AC2" t="n">
        <v>257.0477976712486</v>
      </c>
      <c r="AD2" t="n">
        <v>207688.4020118613</v>
      </c>
      <c r="AE2" t="n">
        <v>284168.4341981325</v>
      </c>
      <c r="AF2" t="n">
        <v>1.53912190859732e-06</v>
      </c>
      <c r="AG2" t="n">
        <v>13</v>
      </c>
      <c r="AH2" t="n">
        <v>257047.7976712486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343.5704264363051</v>
      </c>
      <c r="AB2" t="n">
        <v>470.0882147076223</v>
      </c>
      <c r="AC2" t="n">
        <v>425.2236552688793</v>
      </c>
      <c r="AD2" t="n">
        <v>343570.4264363051</v>
      </c>
      <c r="AE2" t="n">
        <v>470088.2147076223</v>
      </c>
      <c r="AF2" t="n">
        <v>1.321865709100295e-06</v>
      </c>
      <c r="AG2" t="n">
        <v>13</v>
      </c>
      <c r="AH2" t="n">
        <v>425223.6552688793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284.2924848607759</v>
      </c>
      <c r="AB3" t="n">
        <v>388.9815198857697</v>
      </c>
      <c r="AC3" t="n">
        <v>351.8576695668631</v>
      </c>
      <c r="AD3" t="n">
        <v>284292.4848607759</v>
      </c>
      <c r="AE3" t="n">
        <v>388981.5198857697</v>
      </c>
      <c r="AF3" t="n">
        <v>1.49248128232185e-06</v>
      </c>
      <c r="AG3" t="n">
        <v>12</v>
      </c>
      <c r="AH3" t="n">
        <v>351857.6695668631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272.9042499719732</v>
      </c>
      <c r="AB4" t="n">
        <v>373.3996344974452</v>
      </c>
      <c r="AC4" t="n">
        <v>337.7628974506868</v>
      </c>
      <c r="AD4" t="n">
        <v>272904.2499719732</v>
      </c>
      <c r="AE4" t="n">
        <v>373399.6344974452</v>
      </c>
      <c r="AF4" t="n">
        <v>1.524618672071087e-06</v>
      </c>
      <c r="AG4" t="n">
        <v>12</v>
      </c>
      <c r="AH4" t="n">
        <v>337762.8974506867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422.2826818505021</v>
      </c>
      <c r="AB2" t="n">
        <v>577.785795104956</v>
      </c>
      <c r="AC2" t="n">
        <v>522.6427297475948</v>
      </c>
      <c r="AD2" t="n">
        <v>422282.681850502</v>
      </c>
      <c r="AE2" t="n">
        <v>577785.795104956</v>
      </c>
      <c r="AF2" t="n">
        <v>1.176503391778072e-06</v>
      </c>
      <c r="AG2" t="n">
        <v>14</v>
      </c>
      <c r="AH2" t="n">
        <v>522642.7297475948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333.4241447811037</v>
      </c>
      <c r="AB3" t="n">
        <v>456.2056245246209</v>
      </c>
      <c r="AC3" t="n">
        <v>412.6660000086057</v>
      </c>
      <c r="AD3" t="n">
        <v>333424.1447811037</v>
      </c>
      <c r="AE3" t="n">
        <v>456205.6245246209</v>
      </c>
      <c r="AF3" t="n">
        <v>1.373446774237191e-06</v>
      </c>
      <c r="AG3" t="n">
        <v>12</v>
      </c>
      <c r="AH3" t="n">
        <v>412666.0000086057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308.5835600303513</v>
      </c>
      <c r="AB4" t="n">
        <v>422.2176405793863</v>
      </c>
      <c r="AC4" t="n">
        <v>381.9217815486693</v>
      </c>
      <c r="AD4" t="n">
        <v>308583.5600303513</v>
      </c>
      <c r="AE4" t="n">
        <v>422217.6405793863</v>
      </c>
      <c r="AF4" t="n">
        <v>1.445819505280093e-06</v>
      </c>
      <c r="AG4" t="n">
        <v>12</v>
      </c>
      <c r="AH4" t="n">
        <v>381921.7815486693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297.0280148036517</v>
      </c>
      <c r="AB5" t="n">
        <v>406.40683380554</v>
      </c>
      <c r="AC5" t="n">
        <v>367.6199359827122</v>
      </c>
      <c r="AD5" t="n">
        <v>297028.0148036517</v>
      </c>
      <c r="AE5" t="n">
        <v>406406.8338055401</v>
      </c>
      <c r="AF5" t="n">
        <v>1.470547483943692e-06</v>
      </c>
      <c r="AG5" t="n">
        <v>12</v>
      </c>
      <c r="AH5" t="n">
        <v>367619.9359827122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296.6104723986525</v>
      </c>
      <c r="AB6" t="n">
        <v>405.8355338663492</v>
      </c>
      <c r="AC6" t="n">
        <v>367.1031601078932</v>
      </c>
      <c r="AD6" t="n">
        <v>296610.4723986525</v>
      </c>
      <c r="AE6" t="n">
        <v>405835.5338663492</v>
      </c>
      <c r="AF6" t="n">
        <v>1.474949718192044e-06</v>
      </c>
      <c r="AG6" t="n">
        <v>12</v>
      </c>
      <c r="AH6" t="n">
        <v>367103.1601078932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