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295.6086904941121</v>
      </c>
      <c r="AB2" t="n">
        <v>404.4648516690586</v>
      </c>
      <c r="AC2" t="n">
        <v>365.8632938957476</v>
      </c>
      <c r="AD2" t="n">
        <v>295608.6904941121</v>
      </c>
      <c r="AE2" t="n">
        <v>404464.8516690587</v>
      </c>
      <c r="AF2" t="n">
        <v>1.437136672241135e-06</v>
      </c>
      <c r="AG2" t="n">
        <v>11</v>
      </c>
      <c r="AH2" t="n">
        <v>365863.2938957476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217.5187848959363</v>
      </c>
      <c r="AB3" t="n">
        <v>297.6187977460021</v>
      </c>
      <c r="AC3" t="n">
        <v>269.2144773998177</v>
      </c>
      <c r="AD3" t="n">
        <v>217518.7848959363</v>
      </c>
      <c r="AE3" t="n">
        <v>297618.7977460022</v>
      </c>
      <c r="AF3" t="n">
        <v>1.810857563247352e-06</v>
      </c>
      <c r="AG3" t="n">
        <v>9</v>
      </c>
      <c r="AH3" t="n">
        <v>269214.4773998177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187.510042088824</v>
      </c>
      <c r="AB4" t="n">
        <v>256.5595119450347</v>
      </c>
      <c r="AC4" t="n">
        <v>232.0738322086119</v>
      </c>
      <c r="AD4" t="n">
        <v>187510.042088824</v>
      </c>
      <c r="AE4" t="n">
        <v>256559.5119450347</v>
      </c>
      <c r="AF4" t="n">
        <v>1.955808330416711e-06</v>
      </c>
      <c r="AG4" t="n">
        <v>8</v>
      </c>
      <c r="AH4" t="n">
        <v>232073.8322086119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178.0005428077912</v>
      </c>
      <c r="AB5" t="n">
        <v>243.5481954992327</v>
      </c>
      <c r="AC5" t="n">
        <v>220.3042975428958</v>
      </c>
      <c r="AD5" t="n">
        <v>178000.5428077912</v>
      </c>
      <c r="AE5" t="n">
        <v>243548.1954992327</v>
      </c>
      <c r="AF5" t="n">
        <v>2.026182978245314e-06</v>
      </c>
      <c r="AG5" t="n">
        <v>8</v>
      </c>
      <c r="AH5" t="n">
        <v>220304.2975428958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240.1130413794106</v>
      </c>
      <c r="AB2" t="n">
        <v>328.5332562549224</v>
      </c>
      <c r="AC2" t="n">
        <v>297.1785033773714</v>
      </c>
      <c r="AD2" t="n">
        <v>240113.0413794106</v>
      </c>
      <c r="AE2" t="n">
        <v>328533.2562549224</v>
      </c>
      <c r="AF2" t="n">
        <v>1.658717189341729e-06</v>
      </c>
      <c r="AG2" t="n">
        <v>10</v>
      </c>
      <c r="AH2" t="n">
        <v>297178.5033773715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178.204423725271</v>
      </c>
      <c r="AB3" t="n">
        <v>243.8271543651197</v>
      </c>
      <c r="AC3" t="n">
        <v>220.5566329661438</v>
      </c>
      <c r="AD3" t="n">
        <v>178204.423725271</v>
      </c>
      <c r="AE3" t="n">
        <v>243827.1543651197</v>
      </c>
      <c r="AF3" t="n">
        <v>2.001307218782152e-06</v>
      </c>
      <c r="AG3" t="n">
        <v>8</v>
      </c>
      <c r="AH3" t="n">
        <v>220556.6329661438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168.3197606062826</v>
      </c>
      <c r="AB4" t="n">
        <v>230.3025222051668</v>
      </c>
      <c r="AC4" t="n">
        <v>208.3227727175921</v>
      </c>
      <c r="AD4" t="n">
        <v>168319.7606062826</v>
      </c>
      <c r="AE4" t="n">
        <v>230302.5222051668</v>
      </c>
      <c r="AF4" t="n">
        <v>2.087437655419732e-06</v>
      </c>
      <c r="AG4" t="n">
        <v>8</v>
      </c>
      <c r="AH4" t="n">
        <v>208322.7727175921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139.8992793347932</v>
      </c>
      <c r="AB2" t="n">
        <v>191.4163659063913</v>
      </c>
      <c r="AC2" t="n">
        <v>173.1478565988962</v>
      </c>
      <c r="AD2" t="n">
        <v>139899.2793347932</v>
      </c>
      <c r="AE2" t="n">
        <v>191416.3659063913</v>
      </c>
      <c r="AF2" t="n">
        <v>2.275873449111424e-06</v>
      </c>
      <c r="AG2" t="n">
        <v>8</v>
      </c>
      <c r="AH2" t="n">
        <v>173147.8565988962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171.3258745545244</v>
      </c>
      <c r="AB2" t="n">
        <v>234.4156199295367</v>
      </c>
      <c r="AC2" t="n">
        <v>212.0433221679184</v>
      </c>
      <c r="AD2" t="n">
        <v>171325.8745545244</v>
      </c>
      <c r="AE2" t="n">
        <v>234415.6199295367</v>
      </c>
      <c r="AF2" t="n">
        <v>2.094848731412662e-06</v>
      </c>
      <c r="AG2" t="n">
        <v>9</v>
      </c>
      <c r="AH2" t="n">
        <v>212043.3221679184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149.7841880610049</v>
      </c>
      <c r="AB3" t="n">
        <v>204.9413341169825</v>
      </c>
      <c r="AC3" t="n">
        <v>185.382020825885</v>
      </c>
      <c r="AD3" t="n">
        <v>149784.1880610049</v>
      </c>
      <c r="AE3" t="n">
        <v>204941.3341169825</v>
      </c>
      <c r="AF3" t="n">
        <v>2.226050651467915e-06</v>
      </c>
      <c r="AG3" t="n">
        <v>8</v>
      </c>
      <c r="AH3" t="n">
        <v>185382.020825885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132.7393375906717</v>
      </c>
      <c r="AB2" t="n">
        <v>181.6198177377526</v>
      </c>
      <c r="AC2" t="n">
        <v>164.2862772379276</v>
      </c>
      <c r="AD2" t="n">
        <v>132739.3375906717</v>
      </c>
      <c r="AE2" t="n">
        <v>181619.8177377526</v>
      </c>
      <c r="AF2" t="n">
        <v>2.283121449190106e-06</v>
      </c>
      <c r="AG2" t="n">
        <v>8</v>
      </c>
      <c r="AH2" t="n">
        <v>164286.2772379276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250.3873410916095</v>
      </c>
      <c r="AB2" t="n">
        <v>342.591006391259</v>
      </c>
      <c r="AC2" t="n">
        <v>309.8946015708767</v>
      </c>
      <c r="AD2" t="n">
        <v>250387.3410916095</v>
      </c>
      <c r="AE2" t="n">
        <v>342591.006391259</v>
      </c>
      <c r="AF2" t="n">
        <v>1.599906313056645e-06</v>
      </c>
      <c r="AG2" t="n">
        <v>10</v>
      </c>
      <c r="AH2" t="n">
        <v>309894.6015708767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185.2627981714112</v>
      </c>
      <c r="AB3" t="n">
        <v>253.4847336758274</v>
      </c>
      <c r="AC3" t="n">
        <v>229.2925064619384</v>
      </c>
      <c r="AD3" t="n">
        <v>185262.7981714112</v>
      </c>
      <c r="AE3" t="n">
        <v>253484.7336758274</v>
      </c>
      <c r="AF3" t="n">
        <v>1.949229999591007e-06</v>
      </c>
      <c r="AG3" t="n">
        <v>8</v>
      </c>
      <c r="AH3" t="n">
        <v>229292.5064619384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170.7086473808689</v>
      </c>
      <c r="AB4" t="n">
        <v>233.5711024804005</v>
      </c>
      <c r="AC4" t="n">
        <v>211.2794042788398</v>
      </c>
      <c r="AD4" t="n">
        <v>170708.6473808689</v>
      </c>
      <c r="AE4" t="n">
        <v>233571.1024804005</v>
      </c>
      <c r="AF4" t="n">
        <v>2.073161180065145e-06</v>
      </c>
      <c r="AG4" t="n">
        <v>8</v>
      </c>
      <c r="AH4" t="n">
        <v>211279.4042788398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171.2542157052587</v>
      </c>
      <c r="AB5" t="n">
        <v>234.3175731306061</v>
      </c>
      <c r="AC5" t="n">
        <v>211.9546328178681</v>
      </c>
      <c r="AD5" t="n">
        <v>171254.2157052587</v>
      </c>
      <c r="AE5" t="n">
        <v>234317.5731306061</v>
      </c>
      <c r="AF5" t="n">
        <v>2.072132209074531e-06</v>
      </c>
      <c r="AG5" t="n">
        <v>8</v>
      </c>
      <c r="AH5" t="n">
        <v>211954.6328178681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138.8633167717005</v>
      </c>
      <c r="AB2" t="n">
        <v>189.9989162241257</v>
      </c>
      <c r="AC2" t="n">
        <v>171.8656863249025</v>
      </c>
      <c r="AD2" t="n">
        <v>138863.3167717005</v>
      </c>
      <c r="AE2" t="n">
        <v>189998.9162241257</v>
      </c>
      <c r="AF2" t="n">
        <v>2.26253338698827e-06</v>
      </c>
      <c r="AG2" t="n">
        <v>9</v>
      </c>
      <c r="AH2" t="n">
        <v>171865.6863249025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199.0710602405556</v>
      </c>
      <c r="AB2" t="n">
        <v>272.3778070163501</v>
      </c>
      <c r="AC2" t="n">
        <v>246.3824513994426</v>
      </c>
      <c r="AD2" t="n">
        <v>199071.0602405556</v>
      </c>
      <c r="AE2" t="n">
        <v>272377.8070163501</v>
      </c>
      <c r="AF2" t="n">
        <v>1.859257869720373e-06</v>
      </c>
      <c r="AG2" t="n">
        <v>9</v>
      </c>
      <c r="AH2" t="n">
        <v>246382.4513994426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159.1981701582131</v>
      </c>
      <c r="AB3" t="n">
        <v>217.8219597379549</v>
      </c>
      <c r="AC3" t="n">
        <v>197.0333376156675</v>
      </c>
      <c r="AD3" t="n">
        <v>159198.1701582131</v>
      </c>
      <c r="AE3" t="n">
        <v>217821.9597379549</v>
      </c>
      <c r="AF3" t="n">
        <v>2.154912063578014e-06</v>
      </c>
      <c r="AG3" t="n">
        <v>8</v>
      </c>
      <c r="AH3" t="n">
        <v>197033.3376156675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159.0971305462848</v>
      </c>
      <c r="AB4" t="n">
        <v>217.6837128833617</v>
      </c>
      <c r="AC4" t="n">
        <v>196.9082848468459</v>
      </c>
      <c r="AD4" t="n">
        <v>159097.1305462848</v>
      </c>
      <c r="AE4" t="n">
        <v>217683.7128833617</v>
      </c>
      <c r="AF4" t="n">
        <v>2.161927755488806e-06</v>
      </c>
      <c r="AG4" t="n">
        <v>8</v>
      </c>
      <c r="AH4" t="n">
        <v>196908.2848468459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230.2763355697369</v>
      </c>
      <c r="AB2" t="n">
        <v>315.074241401301</v>
      </c>
      <c r="AC2" t="n">
        <v>285.0039980115295</v>
      </c>
      <c r="AD2" t="n">
        <v>230276.335569737</v>
      </c>
      <c r="AE2" t="n">
        <v>315074.241401301</v>
      </c>
      <c r="AF2" t="n">
        <v>1.720103889247319e-06</v>
      </c>
      <c r="AG2" t="n">
        <v>10</v>
      </c>
      <c r="AH2" t="n">
        <v>285003.9980115294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170.6247904566429</v>
      </c>
      <c r="AB3" t="n">
        <v>233.4563657371681</v>
      </c>
      <c r="AC3" t="n">
        <v>211.1756178493474</v>
      </c>
      <c r="AD3" t="n">
        <v>170624.7904566429</v>
      </c>
      <c r="AE3" t="n">
        <v>233456.3657371681</v>
      </c>
      <c r="AF3" t="n">
        <v>2.065314206957272e-06</v>
      </c>
      <c r="AG3" t="n">
        <v>8</v>
      </c>
      <c r="AH3" t="n">
        <v>211175.6178493474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165.2734026603576</v>
      </c>
      <c r="AB4" t="n">
        <v>226.1343608677269</v>
      </c>
      <c r="AC4" t="n">
        <v>204.552414848145</v>
      </c>
      <c r="AD4" t="n">
        <v>165273.4026603576</v>
      </c>
      <c r="AE4" t="n">
        <v>226134.3608677269</v>
      </c>
      <c r="AF4" t="n">
        <v>2.113163935361779e-06</v>
      </c>
      <c r="AG4" t="n">
        <v>8</v>
      </c>
      <c r="AH4" t="n">
        <v>204552.414848145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284.1101721365215</v>
      </c>
      <c r="AB2" t="n">
        <v>388.7320715733752</v>
      </c>
      <c r="AC2" t="n">
        <v>351.6320282513005</v>
      </c>
      <c r="AD2" t="n">
        <v>284110.1721365215</v>
      </c>
      <c r="AE2" t="n">
        <v>388732.0715733751</v>
      </c>
      <c r="AF2" t="n">
        <v>1.489164112814877e-06</v>
      </c>
      <c r="AG2" t="n">
        <v>11</v>
      </c>
      <c r="AH2" t="n">
        <v>351632.0282513006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210.210463439445</v>
      </c>
      <c r="AB3" t="n">
        <v>287.6192299088484</v>
      </c>
      <c r="AC3" t="n">
        <v>260.1692542825571</v>
      </c>
      <c r="AD3" t="n">
        <v>210210.463439445</v>
      </c>
      <c r="AE3" t="n">
        <v>287619.2299088484</v>
      </c>
      <c r="AF3" t="n">
        <v>1.859308201778959e-06</v>
      </c>
      <c r="AG3" t="n">
        <v>9</v>
      </c>
      <c r="AH3" t="n">
        <v>260169.2542825571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181.1765455783011</v>
      </c>
      <c r="AB4" t="n">
        <v>247.8937426051956</v>
      </c>
      <c r="AC4" t="n">
        <v>224.2351117320806</v>
      </c>
      <c r="AD4" t="n">
        <v>181176.5455783011</v>
      </c>
      <c r="AE4" t="n">
        <v>247893.7426051956</v>
      </c>
      <c r="AF4" t="n">
        <v>1.995700604761719e-06</v>
      </c>
      <c r="AG4" t="n">
        <v>8</v>
      </c>
      <c r="AH4" t="n">
        <v>224235.1117320806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177.303839347084</v>
      </c>
      <c r="AB5" t="n">
        <v>242.5949350879062</v>
      </c>
      <c r="AC5" t="n">
        <v>219.4420149673166</v>
      </c>
      <c r="AD5" t="n">
        <v>177303.839347084</v>
      </c>
      <c r="AE5" t="n">
        <v>242594.9350879062</v>
      </c>
      <c r="AF5" t="n">
        <v>2.026287136394907e-06</v>
      </c>
      <c r="AG5" t="n">
        <v>8</v>
      </c>
      <c r="AH5" t="n">
        <v>219442.0149673166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180.5853114111822</v>
      </c>
      <c r="AB2" t="n">
        <v>247.0847899343333</v>
      </c>
      <c r="AC2" t="n">
        <v>223.503364368753</v>
      </c>
      <c r="AD2" t="n">
        <v>180585.3114111822</v>
      </c>
      <c r="AE2" t="n">
        <v>247084.7899343333</v>
      </c>
      <c r="AF2" t="n">
        <v>2.010265278636823e-06</v>
      </c>
      <c r="AG2" t="n">
        <v>9</v>
      </c>
      <c r="AH2" t="n">
        <v>223503.364368753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152.7577374060797</v>
      </c>
      <c r="AB3" t="n">
        <v>209.0098755146504</v>
      </c>
      <c r="AC3" t="n">
        <v>189.0622663427945</v>
      </c>
      <c r="AD3" t="n">
        <v>152757.7374060797</v>
      </c>
      <c r="AE3" t="n">
        <v>209009.8755146504</v>
      </c>
      <c r="AF3" t="n">
        <v>2.204961444815495e-06</v>
      </c>
      <c r="AG3" t="n">
        <v>8</v>
      </c>
      <c r="AH3" t="n">
        <v>189062.2663427945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143.5641353394121</v>
      </c>
      <c r="AB2" t="n">
        <v>196.4307835739442</v>
      </c>
      <c r="AC2" t="n">
        <v>177.6837052820389</v>
      </c>
      <c r="AD2" t="n">
        <v>143564.1353394121</v>
      </c>
      <c r="AE2" t="n">
        <v>196430.7835739442</v>
      </c>
      <c r="AF2" t="n">
        <v>2.256165775003612e-06</v>
      </c>
      <c r="AG2" t="n">
        <v>8</v>
      </c>
      <c r="AH2" t="n">
        <v>177683.7052820389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143.6993320424909</v>
      </c>
      <c r="AB3" t="n">
        <v>196.6157656675542</v>
      </c>
      <c r="AC3" t="n">
        <v>177.8510329442588</v>
      </c>
      <c r="AD3" t="n">
        <v>143699.3320424909</v>
      </c>
      <c r="AE3" t="n">
        <v>196615.7656675542</v>
      </c>
      <c r="AF3" t="n">
        <v>2.260991401044258e-06</v>
      </c>
      <c r="AG3" t="n">
        <v>8</v>
      </c>
      <c r="AH3" t="n">
        <v>177851.0329442588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136.3764570731513</v>
      </c>
      <c r="AB2" t="n">
        <v>186.5962850720657</v>
      </c>
      <c r="AC2" t="n">
        <v>168.7877975143712</v>
      </c>
      <c r="AD2" t="n">
        <v>136376.4570731513</v>
      </c>
      <c r="AE2" t="n">
        <v>186596.2850720657</v>
      </c>
      <c r="AF2" t="n">
        <v>2.284447013883334e-06</v>
      </c>
      <c r="AG2" t="n">
        <v>8</v>
      </c>
      <c r="AH2" t="n">
        <v>168787.7975143712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134.8840329779956</v>
      </c>
      <c r="AB2" t="n">
        <v>184.5542845839705</v>
      </c>
      <c r="AC2" t="n">
        <v>166.9406826868934</v>
      </c>
      <c r="AD2" t="n">
        <v>134884.0329779956</v>
      </c>
      <c r="AE2" t="n">
        <v>184554.2845839705</v>
      </c>
      <c r="AF2" t="n">
        <v>2.189728673282694e-06</v>
      </c>
      <c r="AG2" t="n">
        <v>9</v>
      </c>
      <c r="AH2" t="n">
        <v>166940.6826868934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208.9177544310361</v>
      </c>
      <c r="AB2" t="n">
        <v>285.8504884132477</v>
      </c>
      <c r="AC2" t="n">
        <v>258.5693189928517</v>
      </c>
      <c r="AD2" t="n">
        <v>208917.7544310361</v>
      </c>
      <c r="AE2" t="n">
        <v>285850.4884132477</v>
      </c>
      <c r="AF2" t="n">
        <v>1.784815067138191e-06</v>
      </c>
      <c r="AG2" t="n">
        <v>9</v>
      </c>
      <c r="AH2" t="n">
        <v>258569.3189928517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163.9509631245785</v>
      </c>
      <c r="AB3" t="n">
        <v>224.3249407529601</v>
      </c>
      <c r="AC3" t="n">
        <v>202.9156832495938</v>
      </c>
      <c r="AD3" t="n">
        <v>163950.9631245785</v>
      </c>
      <c r="AE3" t="n">
        <v>224324.9407529601</v>
      </c>
      <c r="AF3" t="n">
        <v>2.12076809148634e-06</v>
      </c>
      <c r="AG3" t="n">
        <v>8</v>
      </c>
      <c r="AH3" t="n">
        <v>202915.6832495938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162.4360078608178</v>
      </c>
      <c r="AB4" t="n">
        <v>222.2521121259745</v>
      </c>
      <c r="AC4" t="n">
        <v>201.0406824775338</v>
      </c>
      <c r="AD4" t="n">
        <v>162436.0078608178</v>
      </c>
      <c r="AE4" t="n">
        <v>222252.1121259745</v>
      </c>
      <c r="AF4" t="n">
        <v>2.132708382913048e-06</v>
      </c>
      <c r="AG4" t="n">
        <v>8</v>
      </c>
      <c r="AH4" t="n">
        <v>201040.6824775338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273.0480766711617</v>
      </c>
      <c r="AB2" t="n">
        <v>373.5964245324608</v>
      </c>
      <c r="AC2" t="n">
        <v>337.9409061209571</v>
      </c>
      <c r="AD2" t="n">
        <v>273048.0766711616</v>
      </c>
      <c r="AE2" t="n">
        <v>373596.4245324609</v>
      </c>
      <c r="AF2" t="n">
        <v>1.543185980987438e-06</v>
      </c>
      <c r="AG2" t="n">
        <v>11</v>
      </c>
      <c r="AH2" t="n">
        <v>337940.9061209571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204.2229321609184</v>
      </c>
      <c r="AB3" t="n">
        <v>279.4268254623353</v>
      </c>
      <c r="AC3" t="n">
        <v>252.7587214183047</v>
      </c>
      <c r="AD3" t="n">
        <v>204222.9321609185</v>
      </c>
      <c r="AE3" t="n">
        <v>279426.8254623353</v>
      </c>
      <c r="AF3" t="n">
        <v>1.897263750730359e-06</v>
      </c>
      <c r="AG3" t="n">
        <v>9</v>
      </c>
      <c r="AH3" t="n">
        <v>252758.7214183047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174.6700570251745</v>
      </c>
      <c r="AB4" t="n">
        <v>238.9912779207961</v>
      </c>
      <c r="AC4" t="n">
        <v>216.1822857824697</v>
      </c>
      <c r="AD4" t="n">
        <v>174670.0570251746</v>
      </c>
      <c r="AE4" t="n">
        <v>238991.2779207961</v>
      </c>
      <c r="AF4" t="n">
        <v>2.045395180832523e-06</v>
      </c>
      <c r="AG4" t="n">
        <v>8</v>
      </c>
      <c r="AH4" t="n">
        <v>216182.2857824697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174.1803769162896</v>
      </c>
      <c r="AB5" t="n">
        <v>238.3212759926583</v>
      </c>
      <c r="AC5" t="n">
        <v>215.5762278979996</v>
      </c>
      <c r="AD5" t="n">
        <v>174180.3769162896</v>
      </c>
      <c r="AE5" t="n">
        <v>238321.2759926583</v>
      </c>
      <c r="AF5" t="n">
        <v>2.051088893712811e-06</v>
      </c>
      <c r="AG5" t="n">
        <v>8</v>
      </c>
      <c r="AH5" t="n">
        <v>215576.2278979996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140.3118894004689</v>
      </c>
      <c r="AB2" t="n">
        <v>191.9809172013198</v>
      </c>
      <c r="AC2" t="n">
        <v>173.6585279105896</v>
      </c>
      <c r="AD2" t="n">
        <v>140311.8894004689</v>
      </c>
      <c r="AE2" t="n">
        <v>191980.9172013198</v>
      </c>
      <c r="AF2" t="n">
        <v>2.002260731281397e-06</v>
      </c>
      <c r="AG2" t="n">
        <v>10</v>
      </c>
      <c r="AH2" t="n">
        <v>173658.5279105896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151.0299461198491</v>
      </c>
      <c r="AB2" t="n">
        <v>206.645835252059</v>
      </c>
      <c r="AC2" t="n">
        <v>186.9238467649127</v>
      </c>
      <c r="AD2" t="n">
        <v>151029.9461198491</v>
      </c>
      <c r="AE2" t="n">
        <v>206645.835252059</v>
      </c>
      <c r="AF2" t="n">
        <v>2.184062232949928e-06</v>
      </c>
      <c r="AG2" t="n">
        <v>8</v>
      </c>
      <c r="AH2" t="n">
        <v>186923.8467649127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146.843112601056</v>
      </c>
      <c r="AB3" t="n">
        <v>200.9172249215905</v>
      </c>
      <c r="AC3" t="n">
        <v>181.7419669642271</v>
      </c>
      <c r="AD3" t="n">
        <v>146843.112601056</v>
      </c>
      <c r="AE3" t="n">
        <v>200917.2249215905</v>
      </c>
      <c r="AF3" t="n">
        <v>2.243921387352774e-06</v>
      </c>
      <c r="AG3" t="n">
        <v>8</v>
      </c>
      <c r="AH3" t="n">
        <v>181741.9669642271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190.0387691174904</v>
      </c>
      <c r="AB2" t="n">
        <v>260.0194278252173</v>
      </c>
      <c r="AC2" t="n">
        <v>235.2035385732134</v>
      </c>
      <c r="AD2" t="n">
        <v>190038.7691174904</v>
      </c>
      <c r="AE2" t="n">
        <v>260019.4278252173</v>
      </c>
      <c r="AF2" t="n">
        <v>1.928908113882076e-06</v>
      </c>
      <c r="AG2" t="n">
        <v>9</v>
      </c>
      <c r="AH2" t="n">
        <v>235203.5385732134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156.1506352308374</v>
      </c>
      <c r="AB3" t="n">
        <v>213.6521880025695</v>
      </c>
      <c r="AC3" t="n">
        <v>193.2615230423945</v>
      </c>
      <c r="AD3" t="n">
        <v>156150.6352308374</v>
      </c>
      <c r="AE3" t="n">
        <v>213652.1880025695</v>
      </c>
      <c r="AF3" t="n">
        <v>2.178024261090231e-06</v>
      </c>
      <c r="AG3" t="n">
        <v>8</v>
      </c>
      <c r="AH3" t="n">
        <v>193261.5230423945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