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709.2145893884933</v>
      </c>
      <c r="AB2" t="n">
        <v>970.3786895408009</v>
      </c>
      <c r="AC2" t="n">
        <v>877.7671093460706</v>
      </c>
      <c r="AD2" t="n">
        <v>709214.5893884933</v>
      </c>
      <c r="AE2" t="n">
        <v>970378.6895408009</v>
      </c>
      <c r="AF2" t="n">
        <v>8.575670186477067e-07</v>
      </c>
      <c r="AG2" t="n">
        <v>18</v>
      </c>
      <c r="AH2" t="n">
        <v>877767.1093460706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500.3941542386586</v>
      </c>
      <c r="AB3" t="n">
        <v>684.6613576613846</v>
      </c>
      <c r="AC3" t="n">
        <v>619.3182386144319</v>
      </c>
      <c r="AD3" t="n">
        <v>500394.1542386586</v>
      </c>
      <c r="AE3" t="n">
        <v>684661.3576613846</v>
      </c>
      <c r="AF3" t="n">
        <v>1.09917497210504e-06</v>
      </c>
      <c r="AG3" t="n">
        <v>14</v>
      </c>
      <c r="AH3" t="n">
        <v>619318.2386144319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441.7439521190935</v>
      </c>
      <c r="AB4" t="n">
        <v>604.4135636570923</v>
      </c>
      <c r="AC4" t="n">
        <v>546.7291814414231</v>
      </c>
      <c r="AD4" t="n">
        <v>441743.9521190935</v>
      </c>
      <c r="AE4" t="n">
        <v>604413.5636570923</v>
      </c>
      <c r="AF4" t="n">
        <v>1.196975892304655e-06</v>
      </c>
      <c r="AG4" t="n">
        <v>13</v>
      </c>
      <c r="AH4" t="n">
        <v>546729.181441423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418.293341771476</v>
      </c>
      <c r="AB5" t="n">
        <v>572.3274040115695</v>
      </c>
      <c r="AC5" t="n">
        <v>517.705279839261</v>
      </c>
      <c r="AD5" t="n">
        <v>418293.341771476</v>
      </c>
      <c r="AE5" t="n">
        <v>572327.4040115695</v>
      </c>
      <c r="AF5" t="n">
        <v>1.245596254303653e-06</v>
      </c>
      <c r="AG5" t="n">
        <v>13</v>
      </c>
      <c r="AH5" t="n">
        <v>517705.2798392611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388.4221514727914</v>
      </c>
      <c r="AB6" t="n">
        <v>531.4563236210007</v>
      </c>
      <c r="AC6" t="n">
        <v>480.7348779982466</v>
      </c>
      <c r="AD6" t="n">
        <v>388422.1514727914</v>
      </c>
      <c r="AE6" t="n">
        <v>531456.3236210007</v>
      </c>
      <c r="AF6" t="n">
        <v>1.276477069917995e-06</v>
      </c>
      <c r="AG6" t="n">
        <v>12</v>
      </c>
      <c r="AH6" t="n">
        <v>480734.8779982466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374.409983802024</v>
      </c>
      <c r="AB7" t="n">
        <v>512.2842576406478</v>
      </c>
      <c r="AC7" t="n">
        <v>463.3925670868948</v>
      </c>
      <c r="AD7" t="n">
        <v>374409.983802024</v>
      </c>
      <c r="AE7" t="n">
        <v>512284.2576406477</v>
      </c>
      <c r="AF7" t="n">
        <v>1.299305065134039e-06</v>
      </c>
      <c r="AG7" t="n">
        <v>12</v>
      </c>
      <c r="AH7" t="n">
        <v>463392.5670868948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365.8645673064561</v>
      </c>
      <c r="AB8" t="n">
        <v>500.592041794243</v>
      </c>
      <c r="AC8" t="n">
        <v>452.8162399107431</v>
      </c>
      <c r="AD8" t="n">
        <v>365864.5673064562</v>
      </c>
      <c r="AE8" t="n">
        <v>500592.041794243</v>
      </c>
      <c r="AF8" t="n">
        <v>1.311792772128501e-06</v>
      </c>
      <c r="AG8" t="n">
        <v>12</v>
      </c>
      <c r="AH8" t="n">
        <v>452816.2399107431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366.1187708940139</v>
      </c>
      <c r="AB9" t="n">
        <v>500.9398543574102</v>
      </c>
      <c r="AC9" t="n">
        <v>453.1308577310396</v>
      </c>
      <c r="AD9" t="n">
        <v>366118.7708940139</v>
      </c>
      <c r="AE9" t="n">
        <v>500939.8543574102</v>
      </c>
      <c r="AF9" t="n">
        <v>1.310462306149651e-06</v>
      </c>
      <c r="AG9" t="n">
        <v>12</v>
      </c>
      <c r="AH9" t="n">
        <v>453130.8577310396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561.6431283178723</v>
      </c>
      <c r="AB2" t="n">
        <v>768.4649061105953</v>
      </c>
      <c r="AC2" t="n">
        <v>695.1236940186691</v>
      </c>
      <c r="AD2" t="n">
        <v>561643.1283178723</v>
      </c>
      <c r="AE2" t="n">
        <v>768464.9061105953</v>
      </c>
      <c r="AF2" t="n">
        <v>9.913572207996916e-07</v>
      </c>
      <c r="AG2" t="n">
        <v>16</v>
      </c>
      <c r="AH2" t="n">
        <v>695123.6940186691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418.4396853955561</v>
      </c>
      <c r="AB3" t="n">
        <v>572.527637814261</v>
      </c>
      <c r="AC3" t="n">
        <v>517.8864036088536</v>
      </c>
      <c r="AD3" t="n">
        <v>418439.6853955562</v>
      </c>
      <c r="AE3" t="n">
        <v>572527.637814261</v>
      </c>
      <c r="AF3" t="n">
        <v>1.212321511708158e-06</v>
      </c>
      <c r="AG3" t="n">
        <v>13</v>
      </c>
      <c r="AH3" t="n">
        <v>517886.4036088536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381.7819394928044</v>
      </c>
      <c r="AB4" t="n">
        <v>522.3708926445051</v>
      </c>
      <c r="AC4" t="n">
        <v>472.5165478026652</v>
      </c>
      <c r="AD4" t="n">
        <v>381781.9394928045</v>
      </c>
      <c r="AE4" t="n">
        <v>522370.8926445051</v>
      </c>
      <c r="AF4" t="n">
        <v>1.299200488725823e-06</v>
      </c>
      <c r="AG4" t="n">
        <v>13</v>
      </c>
      <c r="AH4" t="n">
        <v>472516.5478026652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347.7980949420677</v>
      </c>
      <c r="AB5" t="n">
        <v>475.8726972687782</v>
      </c>
      <c r="AC5" t="n">
        <v>430.4560749329705</v>
      </c>
      <c r="AD5" t="n">
        <v>347798.0949420677</v>
      </c>
      <c r="AE5" t="n">
        <v>475872.6972687782</v>
      </c>
      <c r="AF5" t="n">
        <v>1.344861451911039e-06</v>
      </c>
      <c r="AG5" t="n">
        <v>12</v>
      </c>
      <c r="AH5" t="n">
        <v>430456.0749329705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337.1000937778217</v>
      </c>
      <c r="AB6" t="n">
        <v>461.2352201133546</v>
      </c>
      <c r="AC6" t="n">
        <v>417.2155780534324</v>
      </c>
      <c r="AD6" t="n">
        <v>337100.0937778216</v>
      </c>
      <c r="AE6" t="n">
        <v>461235.2201133546</v>
      </c>
      <c r="AF6" t="n">
        <v>1.362874713960839e-06</v>
      </c>
      <c r="AG6" t="n">
        <v>12</v>
      </c>
      <c r="AH6" t="n">
        <v>417215.5780534323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336.9719151487072</v>
      </c>
      <c r="AB7" t="n">
        <v>461.0598404581583</v>
      </c>
      <c r="AC7" t="n">
        <v>417.0569363863812</v>
      </c>
      <c r="AD7" t="n">
        <v>336971.9151487072</v>
      </c>
      <c r="AE7" t="n">
        <v>461059.8404581583</v>
      </c>
      <c r="AF7" t="n">
        <v>1.362102027116879e-06</v>
      </c>
      <c r="AG7" t="n">
        <v>12</v>
      </c>
      <c r="AH7" t="n">
        <v>417056.9363863812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300.9014364022249</v>
      </c>
      <c r="AB2" t="n">
        <v>411.7066201200085</v>
      </c>
      <c r="AC2" t="n">
        <v>372.4139181296246</v>
      </c>
      <c r="AD2" t="n">
        <v>300901.4364022249</v>
      </c>
      <c r="AE2" t="n">
        <v>411706.6201200085</v>
      </c>
      <c r="AF2" t="n">
        <v>1.415661345729851e-06</v>
      </c>
      <c r="AG2" t="n">
        <v>13</v>
      </c>
      <c r="AH2" t="n">
        <v>372413.9181296246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266.3702184727023</v>
      </c>
      <c r="AB3" t="n">
        <v>364.4594843390175</v>
      </c>
      <c r="AC3" t="n">
        <v>329.6759826757997</v>
      </c>
      <c r="AD3" t="n">
        <v>266370.2184727023</v>
      </c>
      <c r="AE3" t="n">
        <v>364459.4843390175</v>
      </c>
      <c r="AF3" t="n">
        <v>1.499672538436226e-06</v>
      </c>
      <c r="AG3" t="n">
        <v>12</v>
      </c>
      <c r="AH3" t="n">
        <v>329675.9826757998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384.3338498158262</v>
      </c>
      <c r="AB2" t="n">
        <v>525.8625289308012</v>
      </c>
      <c r="AC2" t="n">
        <v>475.6749472223395</v>
      </c>
      <c r="AD2" t="n">
        <v>384333.8498158262</v>
      </c>
      <c r="AE2" t="n">
        <v>525862.5289308012</v>
      </c>
      <c r="AF2" t="n">
        <v>1.245490289813319e-06</v>
      </c>
      <c r="AG2" t="n">
        <v>14</v>
      </c>
      <c r="AH2" t="n">
        <v>475674.9472223395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302.3309609013178</v>
      </c>
      <c r="AB3" t="n">
        <v>413.6625586058373</v>
      </c>
      <c r="AC3" t="n">
        <v>374.1831845915428</v>
      </c>
      <c r="AD3" t="n">
        <v>302330.9609013178</v>
      </c>
      <c r="AE3" t="n">
        <v>413662.5586058373</v>
      </c>
      <c r="AF3" t="n">
        <v>1.424352789472141e-06</v>
      </c>
      <c r="AG3" t="n">
        <v>12</v>
      </c>
      <c r="AH3" t="n">
        <v>374183.1845915428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291.959242998678</v>
      </c>
      <c r="AB4" t="n">
        <v>399.4715166035451</v>
      </c>
      <c r="AC4" t="n">
        <v>361.3465157206967</v>
      </c>
      <c r="AD4" t="n">
        <v>291959.2429986779</v>
      </c>
      <c r="AE4" t="n">
        <v>399471.5166035451</v>
      </c>
      <c r="AF4" t="n">
        <v>1.454356529146859e-06</v>
      </c>
      <c r="AG4" t="n">
        <v>12</v>
      </c>
      <c r="AH4" t="n">
        <v>361346.5157206968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248.261262549955</v>
      </c>
      <c r="AB2" t="n">
        <v>339.6820119346034</v>
      </c>
      <c r="AC2" t="n">
        <v>307.263237462364</v>
      </c>
      <c r="AD2" t="n">
        <v>248261.262549955</v>
      </c>
      <c r="AE2" t="n">
        <v>339682.0119346034</v>
      </c>
      <c r="AF2" t="n">
        <v>1.519730348367606e-06</v>
      </c>
      <c r="AG2" t="n">
        <v>12</v>
      </c>
      <c r="AH2" t="n">
        <v>307263.237462364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248.6364163120014</v>
      </c>
      <c r="AB3" t="n">
        <v>340.1953138624509</v>
      </c>
      <c r="AC3" t="n">
        <v>307.7275505746417</v>
      </c>
      <c r="AD3" t="n">
        <v>248636.4163120014</v>
      </c>
      <c r="AE3" t="n">
        <v>340195.3138624509</v>
      </c>
      <c r="AF3" t="n">
        <v>1.52250071929801e-06</v>
      </c>
      <c r="AG3" t="n">
        <v>12</v>
      </c>
      <c r="AH3" t="n">
        <v>307727.5505746417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603.1204410285029</v>
      </c>
      <c r="AB2" t="n">
        <v>825.2159952111728</v>
      </c>
      <c r="AC2" t="n">
        <v>746.4585388261411</v>
      </c>
      <c r="AD2" t="n">
        <v>603120.4410285029</v>
      </c>
      <c r="AE2" t="n">
        <v>825215.9952111727</v>
      </c>
      <c r="AF2" t="n">
        <v>9.55028656636963e-07</v>
      </c>
      <c r="AG2" t="n">
        <v>17</v>
      </c>
      <c r="AH2" t="n">
        <v>746458.538826141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446.8874075768936</v>
      </c>
      <c r="AB3" t="n">
        <v>611.4510663276943</v>
      </c>
      <c r="AC3" t="n">
        <v>553.0950347343399</v>
      </c>
      <c r="AD3" t="n">
        <v>446887.4075768936</v>
      </c>
      <c r="AE3" t="n">
        <v>611451.0663276943</v>
      </c>
      <c r="AF3" t="n">
        <v>1.183029484510603e-06</v>
      </c>
      <c r="AG3" t="n">
        <v>14</v>
      </c>
      <c r="AH3" t="n">
        <v>553095.0347343399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396.8915463863624</v>
      </c>
      <c r="AB4" t="n">
        <v>543.0445233850817</v>
      </c>
      <c r="AC4" t="n">
        <v>491.2171162409842</v>
      </c>
      <c r="AD4" t="n">
        <v>396891.5463863625</v>
      </c>
      <c r="AE4" t="n">
        <v>543044.5233850817</v>
      </c>
      <c r="AF4" t="n">
        <v>1.27202351041972e-06</v>
      </c>
      <c r="AG4" t="n">
        <v>13</v>
      </c>
      <c r="AH4" t="n">
        <v>491217.1162409842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362.9269993105561</v>
      </c>
      <c r="AB5" t="n">
        <v>496.5727316658989</v>
      </c>
      <c r="AC5" t="n">
        <v>449.1805270999109</v>
      </c>
      <c r="AD5" t="n">
        <v>362926.9993105561</v>
      </c>
      <c r="AE5" t="n">
        <v>496572.7316658989</v>
      </c>
      <c r="AF5" t="n">
        <v>1.317800754723066e-06</v>
      </c>
      <c r="AG5" t="n">
        <v>12</v>
      </c>
      <c r="AH5" t="n">
        <v>449180.5270999109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346.7135011470093</v>
      </c>
      <c r="AB6" t="n">
        <v>474.3887081894778</v>
      </c>
      <c r="AC6" t="n">
        <v>429.1137156886069</v>
      </c>
      <c r="AD6" t="n">
        <v>346713.5011470093</v>
      </c>
      <c r="AE6" t="n">
        <v>474388.7081894779</v>
      </c>
      <c r="AF6" t="n">
        <v>1.344912943847839e-06</v>
      </c>
      <c r="AG6" t="n">
        <v>12</v>
      </c>
      <c r="AH6" t="n">
        <v>429113.715688607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343.4023904530482</v>
      </c>
      <c r="AB7" t="n">
        <v>469.8583004621059</v>
      </c>
      <c r="AC7" t="n">
        <v>425.0156837162683</v>
      </c>
      <c r="AD7" t="n">
        <v>343402.3904530482</v>
      </c>
      <c r="AE7" t="n">
        <v>469858.3004621059</v>
      </c>
      <c r="AF7" t="n">
        <v>1.348885250462765e-06</v>
      </c>
      <c r="AG7" t="n">
        <v>12</v>
      </c>
      <c r="AH7" t="n">
        <v>425015.6837162683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344.800567876534</v>
      </c>
      <c r="AB8" t="n">
        <v>471.771348496154</v>
      </c>
      <c r="AC8" t="n">
        <v>426.7461531309264</v>
      </c>
      <c r="AD8" t="n">
        <v>344800.5678765341</v>
      </c>
      <c r="AE8" t="n">
        <v>471771.348496154</v>
      </c>
      <c r="AF8" t="n">
        <v>1.348143434167207e-06</v>
      </c>
      <c r="AG8" t="n">
        <v>12</v>
      </c>
      <c r="AH8" t="n">
        <v>426746.1531309264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246.5359604260163</v>
      </c>
      <c r="AB2" t="n">
        <v>337.3213774536738</v>
      </c>
      <c r="AC2" t="n">
        <v>305.1278986231223</v>
      </c>
      <c r="AD2" t="n">
        <v>246535.9604260163</v>
      </c>
      <c r="AE2" t="n">
        <v>337321.3774536739</v>
      </c>
      <c r="AF2" t="n">
        <v>1.526053782998936e-06</v>
      </c>
      <c r="AG2" t="n">
        <v>13</v>
      </c>
      <c r="AH2" t="n">
        <v>305127.8986231224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469.8407045128445</v>
      </c>
      <c r="AB2" t="n">
        <v>642.8567798234554</v>
      </c>
      <c r="AC2" t="n">
        <v>581.5034310122613</v>
      </c>
      <c r="AD2" t="n">
        <v>469840.7045128445</v>
      </c>
      <c r="AE2" t="n">
        <v>642856.7798234555</v>
      </c>
      <c r="AF2" t="n">
        <v>1.107708093361785e-06</v>
      </c>
      <c r="AG2" t="n">
        <v>15</v>
      </c>
      <c r="AH2" t="n">
        <v>581503.4310122613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366.4682507304783</v>
      </c>
      <c r="AB3" t="n">
        <v>501.4180280876231</v>
      </c>
      <c r="AC3" t="n">
        <v>453.563395231562</v>
      </c>
      <c r="AD3" t="n">
        <v>366468.2507304783</v>
      </c>
      <c r="AE3" t="n">
        <v>501418.0280876231</v>
      </c>
      <c r="AF3" t="n">
        <v>1.311685603917052e-06</v>
      </c>
      <c r="AG3" t="n">
        <v>13</v>
      </c>
      <c r="AH3" t="n">
        <v>453563.395231562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323.1127096947814</v>
      </c>
      <c r="AB4" t="n">
        <v>442.0970641311044</v>
      </c>
      <c r="AC4" t="n">
        <v>399.9039408175576</v>
      </c>
      <c r="AD4" t="n">
        <v>323112.7096947813</v>
      </c>
      <c r="AE4" t="n">
        <v>442097.0641311044</v>
      </c>
      <c r="AF4" t="n">
        <v>1.387937716351726e-06</v>
      </c>
      <c r="AG4" t="n">
        <v>12</v>
      </c>
      <c r="AH4" t="n">
        <v>399903.9408175576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314.8753923612283</v>
      </c>
      <c r="AB5" t="n">
        <v>430.8264031505443</v>
      </c>
      <c r="AC5" t="n">
        <v>389.7089359025101</v>
      </c>
      <c r="AD5" t="n">
        <v>314875.3923612283</v>
      </c>
      <c r="AE5" t="n">
        <v>430826.4031505443</v>
      </c>
      <c r="AF5" t="n">
        <v>1.406248174672092e-06</v>
      </c>
      <c r="AG5" t="n">
        <v>12</v>
      </c>
      <c r="AH5" t="n">
        <v>389708.9359025101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315.6395676267819</v>
      </c>
      <c r="AB6" t="n">
        <v>431.871981461908</v>
      </c>
      <c r="AC6" t="n">
        <v>390.6547256873157</v>
      </c>
      <c r="AD6" t="n">
        <v>315639.5676267819</v>
      </c>
      <c r="AE6" t="n">
        <v>431871.981461908</v>
      </c>
      <c r="AF6" t="n">
        <v>1.404606204224885e-06</v>
      </c>
      <c r="AG6" t="n">
        <v>12</v>
      </c>
      <c r="AH6" t="n">
        <v>390654.7256873157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534.9663528763667</v>
      </c>
      <c r="AB2" t="n">
        <v>731.9645650552561</v>
      </c>
      <c r="AC2" t="n">
        <v>662.106894285101</v>
      </c>
      <c r="AD2" t="n">
        <v>534966.3528763667</v>
      </c>
      <c r="AE2" t="n">
        <v>731964.5650552561</v>
      </c>
      <c r="AF2" t="n">
        <v>1.02722129632927e-06</v>
      </c>
      <c r="AG2" t="n">
        <v>16</v>
      </c>
      <c r="AH2" t="n">
        <v>662106.894285101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400.9610391290873</v>
      </c>
      <c r="AB3" t="n">
        <v>548.612582889027</v>
      </c>
      <c r="AC3" t="n">
        <v>496.2537679606934</v>
      </c>
      <c r="AD3" t="n">
        <v>400961.0391290874</v>
      </c>
      <c r="AE3" t="n">
        <v>548612.582889027</v>
      </c>
      <c r="AF3" t="n">
        <v>1.243897931982693e-06</v>
      </c>
      <c r="AG3" t="n">
        <v>13</v>
      </c>
      <c r="AH3" t="n">
        <v>496253.7679606935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354.7992161008044</v>
      </c>
      <c r="AB4" t="n">
        <v>485.4519401058281</v>
      </c>
      <c r="AC4" t="n">
        <v>439.1210882782042</v>
      </c>
      <c r="AD4" t="n">
        <v>354799.2161008043</v>
      </c>
      <c r="AE4" t="n">
        <v>485451.9401058281</v>
      </c>
      <c r="AF4" t="n">
        <v>1.327165722216925e-06</v>
      </c>
      <c r="AG4" t="n">
        <v>12</v>
      </c>
      <c r="AH4" t="n">
        <v>439121.0882782043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334.9245994335536</v>
      </c>
      <c r="AB5" t="n">
        <v>458.2586127754903</v>
      </c>
      <c r="AC5" t="n">
        <v>414.5230539421992</v>
      </c>
      <c r="AD5" t="n">
        <v>334924.5994335536</v>
      </c>
      <c r="AE5" t="n">
        <v>458258.6127754903</v>
      </c>
      <c r="AF5" t="n">
        <v>1.367897712111949e-06</v>
      </c>
      <c r="AG5" t="n">
        <v>12</v>
      </c>
      <c r="AH5" t="n">
        <v>414523.0539421992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328.9505431210911</v>
      </c>
      <c r="AB6" t="n">
        <v>450.0846453720154</v>
      </c>
      <c r="AC6" t="n">
        <v>407.1291985154767</v>
      </c>
      <c r="AD6" t="n">
        <v>328950.5431210911</v>
      </c>
      <c r="AE6" t="n">
        <v>450084.6453720154</v>
      </c>
      <c r="AF6" t="n">
        <v>1.378476816608921e-06</v>
      </c>
      <c r="AG6" t="n">
        <v>12</v>
      </c>
      <c r="AH6" t="n">
        <v>407129.1985154767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330.0535020016777</v>
      </c>
      <c r="AB7" t="n">
        <v>451.5937623715456</v>
      </c>
      <c r="AC7" t="n">
        <v>408.4942875066307</v>
      </c>
      <c r="AD7" t="n">
        <v>330053.5020016776</v>
      </c>
      <c r="AE7" t="n">
        <v>451593.7623715455</v>
      </c>
      <c r="AF7" t="n">
        <v>1.377672414654082e-06</v>
      </c>
      <c r="AG7" t="n">
        <v>12</v>
      </c>
      <c r="AH7" t="n">
        <v>408494.2875066307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675.6494089654502</v>
      </c>
      <c r="AB2" t="n">
        <v>924.4533288947421</v>
      </c>
      <c r="AC2" t="n">
        <v>836.2248006634233</v>
      </c>
      <c r="AD2" t="n">
        <v>675649.4089654502</v>
      </c>
      <c r="AE2" t="n">
        <v>924453.3288947421</v>
      </c>
      <c r="AF2" t="n">
        <v>8.89362227488069e-07</v>
      </c>
      <c r="AG2" t="n">
        <v>18</v>
      </c>
      <c r="AH2" t="n">
        <v>836224.8006634233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481.8518762989975</v>
      </c>
      <c r="AB3" t="n">
        <v>659.290994956771</v>
      </c>
      <c r="AC3" t="n">
        <v>596.369187718819</v>
      </c>
      <c r="AD3" t="n">
        <v>481851.8762989976</v>
      </c>
      <c r="AE3" t="n">
        <v>659290.994956771</v>
      </c>
      <c r="AF3" t="n">
        <v>1.126125510430197e-06</v>
      </c>
      <c r="AG3" t="n">
        <v>14</v>
      </c>
      <c r="AH3" t="n">
        <v>596369.187718819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429.3311934709359</v>
      </c>
      <c r="AB4" t="n">
        <v>587.4298796624199</v>
      </c>
      <c r="AC4" t="n">
        <v>531.3663964104521</v>
      </c>
      <c r="AD4" t="n">
        <v>429331.1934709359</v>
      </c>
      <c r="AE4" t="n">
        <v>587429.8796624199</v>
      </c>
      <c r="AF4" t="n">
        <v>1.216002857229256e-06</v>
      </c>
      <c r="AG4" t="n">
        <v>13</v>
      </c>
      <c r="AH4" t="n">
        <v>531366.3964104521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402.7049206420393</v>
      </c>
      <c r="AB5" t="n">
        <v>550.9986385096704</v>
      </c>
      <c r="AC5" t="n">
        <v>498.4121017817528</v>
      </c>
      <c r="AD5" t="n">
        <v>402704.9206420393</v>
      </c>
      <c r="AE5" t="n">
        <v>550998.6385096704</v>
      </c>
      <c r="AF5" t="n">
        <v>1.269882209106179e-06</v>
      </c>
      <c r="AG5" t="n">
        <v>13</v>
      </c>
      <c r="AH5" t="n">
        <v>498412.1017817528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372.6521319057242</v>
      </c>
      <c r="AB6" t="n">
        <v>509.8790871251778</v>
      </c>
      <c r="AC6" t="n">
        <v>461.2169426697433</v>
      </c>
      <c r="AD6" t="n">
        <v>372652.1319057242</v>
      </c>
      <c r="AE6" t="n">
        <v>509879.0871251778</v>
      </c>
      <c r="AF6" t="n">
        <v>1.302468629346151e-06</v>
      </c>
      <c r="AG6" t="n">
        <v>12</v>
      </c>
      <c r="AH6" t="n">
        <v>461216.9426697433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361.2899670472461</v>
      </c>
      <c r="AB7" t="n">
        <v>494.3328719024719</v>
      </c>
      <c r="AC7" t="n">
        <v>447.1544364086424</v>
      </c>
      <c r="AD7" t="n">
        <v>361289.9670472461</v>
      </c>
      <c r="AE7" t="n">
        <v>494332.8719024719</v>
      </c>
      <c r="AF7" t="n">
        <v>1.318961828326816e-06</v>
      </c>
      <c r="AG7" t="n">
        <v>12</v>
      </c>
      <c r="AH7" t="n">
        <v>447154.4364086424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358.1992998268064</v>
      </c>
      <c r="AB8" t="n">
        <v>490.1040846608516</v>
      </c>
      <c r="AC8" t="n">
        <v>443.3292386862223</v>
      </c>
      <c r="AD8" t="n">
        <v>358199.2998268064</v>
      </c>
      <c r="AE8" t="n">
        <v>490104.0846608516</v>
      </c>
      <c r="AF8" t="n">
        <v>1.321173469844909e-06</v>
      </c>
      <c r="AG8" t="n">
        <v>12</v>
      </c>
      <c r="AH8" t="n">
        <v>443329.2386862222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359.3326532479119</v>
      </c>
      <c r="AB9" t="n">
        <v>491.6547888116324</v>
      </c>
      <c r="AC9" t="n">
        <v>444.7319458092795</v>
      </c>
      <c r="AD9" t="n">
        <v>359332.6532479119</v>
      </c>
      <c r="AE9" t="n">
        <v>491654.7888116324</v>
      </c>
      <c r="AF9" t="n">
        <v>1.321055829338627e-06</v>
      </c>
      <c r="AG9" t="n">
        <v>12</v>
      </c>
      <c r="AH9" t="n">
        <v>444731.9458092795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408.6947594837699</v>
      </c>
      <c r="AB2" t="n">
        <v>559.1942002659659</v>
      </c>
      <c r="AC2" t="n">
        <v>505.8254906265706</v>
      </c>
      <c r="AD2" t="n">
        <v>408694.7594837699</v>
      </c>
      <c r="AE2" t="n">
        <v>559194.2002659659</v>
      </c>
      <c r="AF2" t="n">
        <v>1.196328907098657e-06</v>
      </c>
      <c r="AG2" t="n">
        <v>14</v>
      </c>
      <c r="AH2" t="n">
        <v>505825.4906265706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320.8559005047739</v>
      </c>
      <c r="AB3" t="n">
        <v>439.0091982339417</v>
      </c>
      <c r="AC3" t="n">
        <v>397.110776507773</v>
      </c>
      <c r="AD3" t="n">
        <v>320855.9005047739</v>
      </c>
      <c r="AE3" t="n">
        <v>439009.1982339417</v>
      </c>
      <c r="AF3" t="n">
        <v>1.384712529256895e-06</v>
      </c>
      <c r="AG3" t="n">
        <v>12</v>
      </c>
      <c r="AH3" t="n">
        <v>397110.776507773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299.9174938192488</v>
      </c>
      <c r="AB4" t="n">
        <v>410.3603464694974</v>
      </c>
      <c r="AC4" t="n">
        <v>371.1961309468113</v>
      </c>
      <c r="AD4" t="n">
        <v>299917.4938192487</v>
      </c>
      <c r="AE4" t="n">
        <v>410360.3464694974</v>
      </c>
      <c r="AF4" t="n">
        <v>1.436281941294807e-06</v>
      </c>
      <c r="AG4" t="n">
        <v>12</v>
      </c>
      <c r="AH4" t="n">
        <v>371196.1309468113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299.949313748498</v>
      </c>
      <c r="AB5" t="n">
        <v>410.4038839004924</v>
      </c>
      <c r="AC5" t="n">
        <v>371.2355132264973</v>
      </c>
      <c r="AD5" t="n">
        <v>299949.313748498</v>
      </c>
      <c r="AE5" t="n">
        <v>410403.8839004924</v>
      </c>
      <c r="AF5" t="n">
        <v>1.438114615365256e-06</v>
      </c>
      <c r="AG5" t="n">
        <v>12</v>
      </c>
      <c r="AH5" t="n">
        <v>371235.5132264973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325.5223642955384</v>
      </c>
      <c r="AB2" t="n">
        <v>445.3940598623184</v>
      </c>
      <c r="AC2" t="n">
        <v>402.8862759035471</v>
      </c>
      <c r="AD2" t="n">
        <v>325522.3642955383</v>
      </c>
      <c r="AE2" t="n">
        <v>445394.0598623184</v>
      </c>
      <c r="AF2" t="n">
        <v>1.352262382961491e-06</v>
      </c>
      <c r="AG2" t="n">
        <v>13</v>
      </c>
      <c r="AH2" t="n">
        <v>402886.2759035471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275.9802226050905</v>
      </c>
      <c r="AB3" t="n">
        <v>377.6083159564114</v>
      </c>
      <c r="AC3" t="n">
        <v>341.5699082581307</v>
      </c>
      <c r="AD3" t="n">
        <v>275980.2226050905</v>
      </c>
      <c r="AE3" t="n">
        <v>377608.3159564114</v>
      </c>
      <c r="AF3" t="n">
        <v>1.482713372631704e-06</v>
      </c>
      <c r="AG3" t="n">
        <v>12</v>
      </c>
      <c r="AH3" t="n">
        <v>341569.9082581307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276.2063500360287</v>
      </c>
      <c r="AB4" t="n">
        <v>377.9177134834592</v>
      </c>
      <c r="AC4" t="n">
        <v>341.8497773194393</v>
      </c>
      <c r="AD4" t="n">
        <v>276206.3500360287</v>
      </c>
      <c r="AE4" t="n">
        <v>377917.7134834592</v>
      </c>
      <c r="AF4" t="n">
        <v>1.485232243367207e-06</v>
      </c>
      <c r="AG4" t="n">
        <v>12</v>
      </c>
      <c r="AH4" t="n">
        <v>341849.7773194393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276.3963233259457</v>
      </c>
      <c r="AB2" t="n">
        <v>378.1776433197538</v>
      </c>
      <c r="AC2" t="n">
        <v>342.0848998169718</v>
      </c>
      <c r="AD2" t="n">
        <v>276396.3233259457</v>
      </c>
      <c r="AE2" t="n">
        <v>378177.6433197538</v>
      </c>
      <c r="AF2" t="n">
        <v>1.478695955197905e-06</v>
      </c>
      <c r="AG2" t="n">
        <v>13</v>
      </c>
      <c r="AH2" t="n">
        <v>342084.8998169717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258.0119767725782</v>
      </c>
      <c r="AB3" t="n">
        <v>353.0233693051412</v>
      </c>
      <c r="AC3" t="n">
        <v>319.3313144101747</v>
      </c>
      <c r="AD3" t="n">
        <v>258011.9767725782</v>
      </c>
      <c r="AE3" t="n">
        <v>353023.3693051412</v>
      </c>
      <c r="AF3" t="n">
        <v>1.512020921542419e-06</v>
      </c>
      <c r="AG3" t="n">
        <v>12</v>
      </c>
      <c r="AH3" t="n">
        <v>319331.3144101747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234.4343791075014</v>
      </c>
      <c r="AB2" t="n">
        <v>320.7634600096018</v>
      </c>
      <c r="AC2" t="n">
        <v>290.1502455807242</v>
      </c>
      <c r="AD2" t="n">
        <v>234434.3791075014</v>
      </c>
      <c r="AE2" t="n">
        <v>320763.4600096018</v>
      </c>
      <c r="AF2" t="n">
        <v>1.509756732174058e-06</v>
      </c>
      <c r="AG2" t="n">
        <v>13</v>
      </c>
      <c r="AH2" t="n">
        <v>290150.2455807242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507.6049096933606</v>
      </c>
      <c r="AB2" t="n">
        <v>694.5274313905871</v>
      </c>
      <c r="AC2" t="n">
        <v>628.2427081140407</v>
      </c>
      <c r="AD2" t="n">
        <v>507604.9096933606</v>
      </c>
      <c r="AE2" t="n">
        <v>694527.4313905871</v>
      </c>
      <c r="AF2" t="n">
        <v>1.066748097977817e-06</v>
      </c>
      <c r="AG2" t="n">
        <v>16</v>
      </c>
      <c r="AH2" t="n">
        <v>628242.7081140408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384.1599867902457</v>
      </c>
      <c r="AB3" t="n">
        <v>525.6246418689066</v>
      </c>
      <c r="AC3" t="n">
        <v>475.4597637677556</v>
      </c>
      <c r="AD3" t="n">
        <v>384159.9867902457</v>
      </c>
      <c r="AE3" t="n">
        <v>525624.6418689066</v>
      </c>
      <c r="AF3" t="n">
        <v>1.27510002858447e-06</v>
      </c>
      <c r="AG3" t="n">
        <v>13</v>
      </c>
      <c r="AH3" t="n">
        <v>475459.7637677556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339.8444796977005</v>
      </c>
      <c r="AB4" t="n">
        <v>464.9902100026948</v>
      </c>
      <c r="AC4" t="n">
        <v>420.6121969778953</v>
      </c>
      <c r="AD4" t="n">
        <v>339844.4796977005</v>
      </c>
      <c r="AE4" t="n">
        <v>464990.2100026947</v>
      </c>
      <c r="AF4" t="n">
        <v>1.355826246292046e-06</v>
      </c>
      <c r="AG4" t="n">
        <v>12</v>
      </c>
      <c r="AH4" t="n">
        <v>420612.1969778953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323.8408073460327</v>
      </c>
      <c r="AB5" t="n">
        <v>443.093279458948</v>
      </c>
      <c r="AC5" t="n">
        <v>400.8050787527087</v>
      </c>
      <c r="AD5" t="n">
        <v>323840.8073460327</v>
      </c>
      <c r="AE5" t="n">
        <v>443093.2794589479</v>
      </c>
      <c r="AF5" t="n">
        <v>1.386920242316648e-06</v>
      </c>
      <c r="AG5" t="n">
        <v>12</v>
      </c>
      <c r="AH5" t="n">
        <v>400805.0787527087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323.1210960058215</v>
      </c>
      <c r="AB6" t="n">
        <v>442.1085386518475</v>
      </c>
      <c r="AC6" t="n">
        <v>399.9143202261455</v>
      </c>
      <c r="AD6" t="n">
        <v>323121.0960058215</v>
      </c>
      <c r="AE6" t="n">
        <v>442108.5386518475</v>
      </c>
      <c r="AF6" t="n">
        <v>1.389308300601989e-06</v>
      </c>
      <c r="AG6" t="n">
        <v>12</v>
      </c>
      <c r="AH6" t="n">
        <v>399914.3202261456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632.3245814547913</v>
      </c>
      <c r="AB2" t="n">
        <v>865.1743885381658</v>
      </c>
      <c r="AC2" t="n">
        <v>782.6033591759632</v>
      </c>
      <c r="AD2" t="n">
        <v>632324.5814547914</v>
      </c>
      <c r="AE2" t="n">
        <v>865174.3885381657</v>
      </c>
      <c r="AF2" t="n">
        <v>9.218595629259913e-07</v>
      </c>
      <c r="AG2" t="n">
        <v>17</v>
      </c>
      <c r="AH2" t="n">
        <v>782603.3591759632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464.7072324391461</v>
      </c>
      <c r="AB3" t="n">
        <v>635.832936859417</v>
      </c>
      <c r="AC3" t="n">
        <v>575.1499337626852</v>
      </c>
      <c r="AD3" t="n">
        <v>464707.2324391461</v>
      </c>
      <c r="AE3" t="n">
        <v>635832.936859417</v>
      </c>
      <c r="AF3" t="n">
        <v>1.153854638994066e-06</v>
      </c>
      <c r="AG3" t="n">
        <v>14</v>
      </c>
      <c r="AH3" t="n">
        <v>575149.9337626853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413.3929678905922</v>
      </c>
      <c r="AB4" t="n">
        <v>565.6224962785066</v>
      </c>
      <c r="AC4" t="n">
        <v>511.6402790898446</v>
      </c>
      <c r="AD4" t="n">
        <v>413392.9678905922</v>
      </c>
      <c r="AE4" t="n">
        <v>565622.4962785066</v>
      </c>
      <c r="AF4" t="n">
        <v>1.243269655018259e-06</v>
      </c>
      <c r="AG4" t="n">
        <v>13</v>
      </c>
      <c r="AH4" t="n">
        <v>511640.2790898446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378.0483523089389</v>
      </c>
      <c r="AB5" t="n">
        <v>517.2624339452984</v>
      </c>
      <c r="AC5" t="n">
        <v>467.895633231944</v>
      </c>
      <c r="AD5" t="n">
        <v>378048.3523089389</v>
      </c>
      <c r="AE5" t="n">
        <v>517262.4339452984</v>
      </c>
      <c r="AF5" t="n">
        <v>1.291096843212679e-06</v>
      </c>
      <c r="AG5" t="n">
        <v>12</v>
      </c>
      <c r="AH5" t="n">
        <v>467895.6332319441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359.5843645229465</v>
      </c>
      <c r="AB6" t="n">
        <v>491.9991912828523</v>
      </c>
      <c r="AC6" t="n">
        <v>445.043478992018</v>
      </c>
      <c r="AD6" t="n">
        <v>359584.3645229465</v>
      </c>
      <c r="AE6" t="n">
        <v>491999.1912828523</v>
      </c>
      <c r="AF6" t="n">
        <v>1.323527282826654e-06</v>
      </c>
      <c r="AG6" t="n">
        <v>12</v>
      </c>
      <c r="AH6" t="n">
        <v>445043.478992018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351.2258160660471</v>
      </c>
      <c r="AB7" t="n">
        <v>480.56265653099</v>
      </c>
      <c r="AC7" t="n">
        <v>434.6984310655962</v>
      </c>
      <c r="AD7" t="n">
        <v>351225.8160660471</v>
      </c>
      <c r="AE7" t="n">
        <v>480562.65653099</v>
      </c>
      <c r="AF7" t="n">
        <v>1.334345337299202e-06</v>
      </c>
      <c r="AG7" t="n">
        <v>12</v>
      </c>
      <c r="AH7" t="n">
        <v>434698.4310655962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352.1593721329884</v>
      </c>
      <c r="AB8" t="n">
        <v>481.839989127366</v>
      </c>
      <c r="AC8" t="n">
        <v>435.8538568317215</v>
      </c>
      <c r="AD8" t="n">
        <v>352159.3721329884</v>
      </c>
      <c r="AE8" t="n">
        <v>481839.989127366</v>
      </c>
      <c r="AF8" t="n">
        <v>1.334440232513873e-06</v>
      </c>
      <c r="AG8" t="n">
        <v>12</v>
      </c>
      <c r="AH8" t="n">
        <v>435853.8568317215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228.8597825777862</v>
      </c>
      <c r="AB2" t="n">
        <v>313.1360511038077</v>
      </c>
      <c r="AC2" t="n">
        <v>283.250785875761</v>
      </c>
      <c r="AD2" t="n">
        <v>228859.7825777862</v>
      </c>
      <c r="AE2" t="n">
        <v>313136.0511038078</v>
      </c>
      <c r="AF2" t="n">
        <v>1.438281835837567e-06</v>
      </c>
      <c r="AG2" t="n">
        <v>14</v>
      </c>
      <c r="AH2" t="n">
        <v>283250.7858757611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360.0264094192883</v>
      </c>
      <c r="AB2" t="n">
        <v>492.6040166116718</v>
      </c>
      <c r="AC2" t="n">
        <v>445.5905806403325</v>
      </c>
      <c r="AD2" t="n">
        <v>360026.4094192883</v>
      </c>
      <c r="AE2" t="n">
        <v>492604.0166116718</v>
      </c>
      <c r="AF2" t="n">
        <v>1.298272161991709e-06</v>
      </c>
      <c r="AG2" t="n">
        <v>14</v>
      </c>
      <c r="AH2" t="n">
        <v>445590.5806403325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286.6358604612432</v>
      </c>
      <c r="AB3" t="n">
        <v>392.1878297647643</v>
      </c>
      <c r="AC3" t="n">
        <v>354.7579737310906</v>
      </c>
      <c r="AD3" t="n">
        <v>286635.8604612433</v>
      </c>
      <c r="AE3" t="n">
        <v>392187.8297647643</v>
      </c>
      <c r="AF3" t="n">
        <v>1.46110160338784e-06</v>
      </c>
      <c r="AG3" t="n">
        <v>12</v>
      </c>
      <c r="AH3" t="n">
        <v>354757.9737310906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284.8522799657372</v>
      </c>
      <c r="AB4" t="n">
        <v>389.7474562447949</v>
      </c>
      <c r="AC4" t="n">
        <v>352.5505060347812</v>
      </c>
      <c r="AD4" t="n">
        <v>284852.2799657372</v>
      </c>
      <c r="AE4" t="n">
        <v>389747.4562447949</v>
      </c>
      <c r="AF4" t="n">
        <v>1.466065915625527e-06</v>
      </c>
      <c r="AG4" t="n">
        <v>12</v>
      </c>
      <c r="AH4" t="n">
        <v>352550.5060347812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445.0062919486443</v>
      </c>
      <c r="AB2" t="n">
        <v>608.8772409361594</v>
      </c>
      <c r="AC2" t="n">
        <v>550.7668516257864</v>
      </c>
      <c r="AD2" t="n">
        <v>445006.2919486443</v>
      </c>
      <c r="AE2" t="n">
        <v>608877.2409361594</v>
      </c>
      <c r="AF2" t="n">
        <v>1.149662340675265e-06</v>
      </c>
      <c r="AG2" t="n">
        <v>15</v>
      </c>
      <c r="AH2" t="n">
        <v>550766.8516257864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348.8896441408754</v>
      </c>
      <c r="AB3" t="n">
        <v>477.3662030383388</v>
      </c>
      <c r="AC3" t="n">
        <v>431.8070426080329</v>
      </c>
      <c r="AD3" t="n">
        <v>348889.6441408754</v>
      </c>
      <c r="AE3" t="n">
        <v>477366.2030383388</v>
      </c>
      <c r="AF3" t="n">
        <v>1.346102610648857e-06</v>
      </c>
      <c r="AG3" t="n">
        <v>13</v>
      </c>
      <c r="AH3" t="n">
        <v>431807.0426080329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310.4381491289678</v>
      </c>
      <c r="AB4" t="n">
        <v>424.7551712028099</v>
      </c>
      <c r="AC4" t="n">
        <v>384.21713381084</v>
      </c>
      <c r="AD4" t="n">
        <v>310438.1491289678</v>
      </c>
      <c r="AE4" t="n">
        <v>424755.17120281</v>
      </c>
      <c r="AF4" t="n">
        <v>1.414274352437619e-06</v>
      </c>
      <c r="AG4" t="n">
        <v>12</v>
      </c>
      <c r="AH4" t="n">
        <v>384217.13381084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307.6226210679446</v>
      </c>
      <c r="AB5" t="n">
        <v>420.9028414973865</v>
      </c>
      <c r="AC5" t="n">
        <v>380.7324650457233</v>
      </c>
      <c r="AD5" t="n">
        <v>307622.6210679446</v>
      </c>
      <c r="AE5" t="n">
        <v>420902.8414973865</v>
      </c>
      <c r="AF5" t="n">
        <v>1.420739347876627e-06</v>
      </c>
      <c r="AG5" t="n">
        <v>12</v>
      </c>
      <c r="AH5" t="n">
        <v>380732.4650457233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