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1855.875925979255</v>
      </c>
      <c r="AB2" t="n">
        <v>2539.291317392191</v>
      </c>
      <c r="AC2" t="n">
        <v>2296.944917978027</v>
      </c>
      <c r="AD2" t="n">
        <v>1855875.925979255</v>
      </c>
      <c r="AE2" t="n">
        <v>2539291.317392191</v>
      </c>
      <c r="AF2" t="n">
        <v>5.04993534252671e-07</v>
      </c>
      <c r="AG2" t="n">
        <v>31</v>
      </c>
      <c r="AH2" t="n">
        <v>2296944.917978027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1287.078649202159</v>
      </c>
      <c r="AB3" t="n">
        <v>1761.037789740932</v>
      </c>
      <c r="AC3" t="n">
        <v>1592.966814720118</v>
      </c>
      <c r="AD3" t="n">
        <v>1287078.649202159</v>
      </c>
      <c r="AE3" t="n">
        <v>1761037.789740932</v>
      </c>
      <c r="AF3" t="n">
        <v>6.547993351694096e-07</v>
      </c>
      <c r="AG3" t="n">
        <v>24</v>
      </c>
      <c r="AH3" t="n">
        <v>1592966.814720118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1135.364719929356</v>
      </c>
      <c r="AB4" t="n">
        <v>1553.456098563701</v>
      </c>
      <c r="AC4" t="n">
        <v>1405.196428806109</v>
      </c>
      <c r="AD4" t="n">
        <v>1135364.719929356</v>
      </c>
      <c r="AE4" t="n">
        <v>1553456.098563701</v>
      </c>
      <c r="AF4" t="n">
        <v>7.142501570664078e-07</v>
      </c>
      <c r="AG4" t="n">
        <v>22</v>
      </c>
      <c r="AH4" t="n">
        <v>1405196.428806109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1058.406341207522</v>
      </c>
      <c r="AB5" t="n">
        <v>1448.158249632437</v>
      </c>
      <c r="AC5" t="n">
        <v>1309.948058790386</v>
      </c>
      <c r="AD5" t="n">
        <v>1058406.341207522</v>
      </c>
      <c r="AE5" t="n">
        <v>1448158.249632437</v>
      </c>
      <c r="AF5" t="n">
        <v>7.468582443024134e-07</v>
      </c>
      <c r="AG5" t="n">
        <v>21</v>
      </c>
      <c r="AH5" t="n">
        <v>1309948.058790386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1006.878469734033</v>
      </c>
      <c r="AB6" t="n">
        <v>1377.655542633159</v>
      </c>
      <c r="AC6" t="n">
        <v>1246.174031195947</v>
      </c>
      <c r="AD6" t="n">
        <v>1006878.469734033</v>
      </c>
      <c r="AE6" t="n">
        <v>1377655.542633159</v>
      </c>
      <c r="AF6" t="n">
        <v>7.670486490691599e-07</v>
      </c>
      <c r="AG6" t="n">
        <v>20</v>
      </c>
      <c r="AH6" t="n">
        <v>1246174.031195947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977.825502626661</v>
      </c>
      <c r="AB7" t="n">
        <v>1337.903991310403</v>
      </c>
      <c r="AC7" t="n">
        <v>1210.216312139783</v>
      </c>
      <c r="AD7" t="n">
        <v>977825.502626661</v>
      </c>
      <c r="AE7" t="n">
        <v>1337903.991310403</v>
      </c>
      <c r="AF7" t="n">
        <v>7.803066258408501e-07</v>
      </c>
      <c r="AG7" t="n">
        <v>20</v>
      </c>
      <c r="AH7" t="n">
        <v>1210216.312139783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952.2829567529324</v>
      </c>
      <c r="AB8" t="n">
        <v>1302.955553188373</v>
      </c>
      <c r="AC8" t="n">
        <v>1178.603303901679</v>
      </c>
      <c r="AD8" t="n">
        <v>952282.9567529324</v>
      </c>
      <c r="AE8" t="n">
        <v>1302955.553188373</v>
      </c>
      <c r="AF8" t="n">
        <v>7.9004003484401e-07</v>
      </c>
      <c r="AG8" t="n">
        <v>20</v>
      </c>
      <c r="AH8" t="n">
        <v>1178603.303901679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931.9390745778385</v>
      </c>
      <c r="AB9" t="n">
        <v>1275.120156087671</v>
      </c>
      <c r="AC9" t="n">
        <v>1153.424478033043</v>
      </c>
      <c r="AD9" t="n">
        <v>931939.0745778385</v>
      </c>
      <c r="AE9" t="n">
        <v>1275120.156087671</v>
      </c>
      <c r="AF9" t="n">
        <v>7.978827816666999e-07</v>
      </c>
      <c r="AG9" t="n">
        <v>20</v>
      </c>
      <c r="AH9" t="n">
        <v>1153424.478033043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901.3356682405928</v>
      </c>
      <c r="AB10" t="n">
        <v>1233.247225410051</v>
      </c>
      <c r="AC10" t="n">
        <v>1115.547841090267</v>
      </c>
      <c r="AD10" t="n">
        <v>901335.6682405928</v>
      </c>
      <c r="AE10" t="n">
        <v>1233247.225410051</v>
      </c>
      <c r="AF10" t="n">
        <v>8.046518191029501e-07</v>
      </c>
      <c r="AG10" t="n">
        <v>19</v>
      </c>
      <c r="AH10" t="n">
        <v>1115547.841090267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883.0369745175484</v>
      </c>
      <c r="AB11" t="n">
        <v>1208.21014537679</v>
      </c>
      <c r="AC11" t="n">
        <v>1092.900264835618</v>
      </c>
      <c r="AD11" t="n">
        <v>883036.9745175485</v>
      </c>
      <c r="AE11" t="n">
        <v>1208210.14537679</v>
      </c>
      <c r="AF11" t="n">
        <v>8.093434622915237e-07</v>
      </c>
      <c r="AG11" t="n">
        <v>19</v>
      </c>
      <c r="AH11" t="n">
        <v>1092900.264835618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862.1220739042324</v>
      </c>
      <c r="AB12" t="n">
        <v>1179.593455657357</v>
      </c>
      <c r="AC12" t="n">
        <v>1067.014711819231</v>
      </c>
      <c r="AD12" t="n">
        <v>862122.0739042324</v>
      </c>
      <c r="AE12" t="n">
        <v>1179593.455657357</v>
      </c>
      <c r="AF12" t="n">
        <v>8.1303142061886e-07</v>
      </c>
      <c r="AG12" t="n">
        <v>19</v>
      </c>
      <c r="AH12" t="n">
        <v>1067014.711819231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852.393689185989</v>
      </c>
      <c r="AB13" t="n">
        <v>1166.282650499813</v>
      </c>
      <c r="AC13" t="n">
        <v>1054.974271224091</v>
      </c>
      <c r="AD13" t="n">
        <v>852393.6891859891</v>
      </c>
      <c r="AE13" t="n">
        <v>1166282.650499813</v>
      </c>
      <c r="AF13" t="n">
        <v>8.158324016269636e-07</v>
      </c>
      <c r="AG13" t="n">
        <v>19</v>
      </c>
      <c r="AH13" t="n">
        <v>1054974.271224091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855.7904312903755</v>
      </c>
      <c r="AB14" t="n">
        <v>1170.93022290072</v>
      </c>
      <c r="AC14" t="n">
        <v>1059.178285837964</v>
      </c>
      <c r="AD14" t="n">
        <v>855790.4312903755</v>
      </c>
      <c r="AE14" t="n">
        <v>1170930.22290072</v>
      </c>
      <c r="AF14" t="n">
        <v>8.15225522408541e-07</v>
      </c>
      <c r="AG14" t="n">
        <v>19</v>
      </c>
      <c r="AH14" t="n">
        <v>1059178.285837964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858.9540835859301</v>
      </c>
      <c r="AB15" t="n">
        <v>1175.258871541987</v>
      </c>
      <c r="AC15" t="n">
        <v>1063.093814328205</v>
      </c>
      <c r="AD15" t="n">
        <v>858954.0835859301</v>
      </c>
      <c r="AE15" t="n">
        <v>1175258.871541986</v>
      </c>
      <c r="AF15" t="n">
        <v>8.151788393917394e-07</v>
      </c>
      <c r="AG15" t="n">
        <v>19</v>
      </c>
      <c r="AH15" t="n">
        <v>1063093.814328205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1452.713704899378</v>
      </c>
      <c r="AB2" t="n">
        <v>1987.6669802488</v>
      </c>
      <c r="AC2" t="n">
        <v>1797.966833361981</v>
      </c>
      <c r="AD2" t="n">
        <v>1452713.704899378</v>
      </c>
      <c r="AE2" t="n">
        <v>1987666.9802488</v>
      </c>
      <c r="AF2" t="n">
        <v>5.830646631588599e-07</v>
      </c>
      <c r="AG2" t="n">
        <v>27</v>
      </c>
      <c r="AH2" t="n">
        <v>1797966.833361981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1067.58719928353</v>
      </c>
      <c r="AB3" t="n">
        <v>1460.719904682904</v>
      </c>
      <c r="AC3" t="n">
        <v>1321.31084711323</v>
      </c>
      <c r="AD3" t="n">
        <v>1067587.19928353</v>
      </c>
      <c r="AE3" t="n">
        <v>1460719.904682904</v>
      </c>
      <c r="AF3" t="n">
        <v>7.213273152998146e-07</v>
      </c>
      <c r="AG3" t="n">
        <v>22</v>
      </c>
      <c r="AH3" t="n">
        <v>1321310.84711323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963.5234026549595</v>
      </c>
      <c r="AB4" t="n">
        <v>1318.335227165002</v>
      </c>
      <c r="AC4" t="n">
        <v>1192.515163379486</v>
      </c>
      <c r="AD4" t="n">
        <v>963523.4026549595</v>
      </c>
      <c r="AE4" t="n">
        <v>1318335.227165002</v>
      </c>
      <c r="AF4" t="n">
        <v>7.734595308031888e-07</v>
      </c>
      <c r="AG4" t="n">
        <v>21</v>
      </c>
      <c r="AH4" t="n">
        <v>1192515.163379485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904.199206848839</v>
      </c>
      <c r="AB5" t="n">
        <v>1237.165245264261</v>
      </c>
      <c r="AC5" t="n">
        <v>1119.091930628567</v>
      </c>
      <c r="AD5" t="n">
        <v>904199.2068488391</v>
      </c>
      <c r="AE5" t="n">
        <v>1237165.245264261</v>
      </c>
      <c r="AF5" t="n">
        <v>7.999723481365399e-07</v>
      </c>
      <c r="AG5" t="n">
        <v>20</v>
      </c>
      <c r="AH5" t="n">
        <v>1119091.930628567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866.9825013194434</v>
      </c>
      <c r="AB6" t="n">
        <v>1186.243706873773</v>
      </c>
      <c r="AC6" t="n">
        <v>1073.030272393238</v>
      </c>
      <c r="AD6" t="n">
        <v>866982.5013194433</v>
      </c>
      <c r="AE6" t="n">
        <v>1186243.706873773</v>
      </c>
      <c r="AF6" t="n">
        <v>8.187582970302987e-07</v>
      </c>
      <c r="AG6" t="n">
        <v>20</v>
      </c>
      <c r="AH6" t="n">
        <v>1073030.272393238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827.1977455563372</v>
      </c>
      <c r="AB7" t="n">
        <v>1131.808448859141</v>
      </c>
      <c r="AC7" t="n">
        <v>1023.790239003158</v>
      </c>
      <c r="AD7" t="n">
        <v>827197.7455563372</v>
      </c>
      <c r="AE7" t="n">
        <v>1131808.448859141</v>
      </c>
      <c r="AF7" t="n">
        <v>8.306142107922982e-07</v>
      </c>
      <c r="AG7" t="n">
        <v>19</v>
      </c>
      <c r="AH7" t="n">
        <v>1023790.239003159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805.6630243247267</v>
      </c>
      <c r="AB8" t="n">
        <v>1102.343693225202</v>
      </c>
      <c r="AC8" t="n">
        <v>997.1375582928782</v>
      </c>
      <c r="AD8" t="n">
        <v>805663.0243247268</v>
      </c>
      <c r="AE8" t="n">
        <v>1102343.693225202</v>
      </c>
      <c r="AF8" t="n">
        <v>8.375925388518048e-07</v>
      </c>
      <c r="AG8" t="n">
        <v>19</v>
      </c>
      <c r="AH8" t="n">
        <v>997137.5582928782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781.4675499439749</v>
      </c>
      <c r="AB9" t="n">
        <v>1069.238377748462</v>
      </c>
      <c r="AC9" t="n">
        <v>967.1917676616368</v>
      </c>
      <c r="AD9" t="n">
        <v>781467.5499439748</v>
      </c>
      <c r="AE9" t="n">
        <v>1069238.377748462</v>
      </c>
      <c r="AF9" t="n">
        <v>8.440154982422159e-07</v>
      </c>
      <c r="AG9" t="n">
        <v>19</v>
      </c>
      <c r="AH9" t="n">
        <v>967191.7676616368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774.7814178878597</v>
      </c>
      <c r="AB10" t="n">
        <v>1060.090116897957</v>
      </c>
      <c r="AC10" t="n">
        <v>958.9166039870391</v>
      </c>
      <c r="AD10" t="n">
        <v>774781.4178878596</v>
      </c>
      <c r="AE10" t="n">
        <v>1060090.116897957</v>
      </c>
      <c r="AF10" t="n">
        <v>8.465750234128309e-07</v>
      </c>
      <c r="AG10" t="n">
        <v>19</v>
      </c>
      <c r="AH10" t="n">
        <v>958916.6039870392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777.7216762289461</v>
      </c>
      <c r="AB11" t="n">
        <v>1064.113108075275</v>
      </c>
      <c r="AC11" t="n">
        <v>962.5556465326971</v>
      </c>
      <c r="AD11" t="n">
        <v>777721.6762289461</v>
      </c>
      <c r="AE11" t="n">
        <v>1064113.108075275</v>
      </c>
      <c r="AF11" t="n">
        <v>8.464059981657149e-07</v>
      </c>
      <c r="AG11" t="n">
        <v>19</v>
      </c>
      <c r="AH11" t="n">
        <v>962555.6465326971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753.378016017349</v>
      </c>
      <c r="AB2" t="n">
        <v>1030.805038207276</v>
      </c>
      <c r="AC2" t="n">
        <v>932.4264521047307</v>
      </c>
      <c r="AD2" t="n">
        <v>753378.016017349</v>
      </c>
      <c r="AE2" t="n">
        <v>1030805.038207276</v>
      </c>
      <c r="AF2" t="n">
        <v>8.288493617811171e-07</v>
      </c>
      <c r="AG2" t="n">
        <v>22</v>
      </c>
      <c r="AH2" t="n">
        <v>932426.4521047308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621.9059701378078</v>
      </c>
      <c r="AB3" t="n">
        <v>850.9191848975771</v>
      </c>
      <c r="AC3" t="n">
        <v>769.7086521635284</v>
      </c>
      <c r="AD3" t="n">
        <v>621905.9701378078</v>
      </c>
      <c r="AE3" t="n">
        <v>850919.1848975772</v>
      </c>
      <c r="AF3" t="n">
        <v>9.194618188277947e-07</v>
      </c>
      <c r="AG3" t="n">
        <v>20</v>
      </c>
      <c r="AH3" t="n">
        <v>769708.6521635284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583.9765926778256</v>
      </c>
      <c r="AB4" t="n">
        <v>799.0225373307933</v>
      </c>
      <c r="AC4" t="n">
        <v>722.7649478031161</v>
      </c>
      <c r="AD4" t="n">
        <v>583976.5926778256</v>
      </c>
      <c r="AE4" t="n">
        <v>799022.5373307933</v>
      </c>
      <c r="AF4" t="n">
        <v>9.367328818569116e-07</v>
      </c>
      <c r="AG4" t="n">
        <v>19</v>
      </c>
      <c r="AH4" t="n">
        <v>722764.9478031162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587.4506724793948</v>
      </c>
      <c r="AB5" t="n">
        <v>803.7759265808843</v>
      </c>
      <c r="AC5" t="n">
        <v>727.0646802546021</v>
      </c>
      <c r="AD5" t="n">
        <v>587450.6724793948</v>
      </c>
      <c r="AE5" t="n">
        <v>803775.9265808843</v>
      </c>
      <c r="AF5" t="n">
        <v>9.366251061125802e-07</v>
      </c>
      <c r="AG5" t="n">
        <v>19</v>
      </c>
      <c r="AH5" t="n">
        <v>727064.6802546021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964.5831314084313</v>
      </c>
      <c r="AB2" t="n">
        <v>1319.785194797435</v>
      </c>
      <c r="AC2" t="n">
        <v>1193.826748136122</v>
      </c>
      <c r="AD2" t="n">
        <v>964583.1314084313</v>
      </c>
      <c r="AE2" t="n">
        <v>1319785.194797435</v>
      </c>
      <c r="AF2" t="n">
        <v>7.313798191842362e-07</v>
      </c>
      <c r="AG2" t="n">
        <v>23</v>
      </c>
      <c r="AH2" t="n">
        <v>1193826.748136122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771.3150041084625</v>
      </c>
      <c r="AB3" t="n">
        <v>1055.347216637604</v>
      </c>
      <c r="AC3" t="n">
        <v>954.6263594708315</v>
      </c>
      <c r="AD3" t="n">
        <v>771315.0041084625</v>
      </c>
      <c r="AE3" t="n">
        <v>1055347.216637604</v>
      </c>
      <c r="AF3" t="n">
        <v>8.400789344834511e-07</v>
      </c>
      <c r="AG3" t="n">
        <v>20</v>
      </c>
      <c r="AH3" t="n">
        <v>954626.3594708315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709.3589866218663</v>
      </c>
      <c r="AB4" t="n">
        <v>970.576260205858</v>
      </c>
      <c r="AC4" t="n">
        <v>877.945824144147</v>
      </c>
      <c r="AD4" t="n">
        <v>709358.9866218662</v>
      </c>
      <c r="AE4" t="n">
        <v>970576.260205858</v>
      </c>
      <c r="AF4" t="n">
        <v>8.812954119232054e-07</v>
      </c>
      <c r="AG4" t="n">
        <v>20</v>
      </c>
      <c r="AH4" t="n">
        <v>877945.824144147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659.0391096595096</v>
      </c>
      <c r="AB5" t="n">
        <v>901.726384589667</v>
      </c>
      <c r="AC5" t="n">
        <v>815.6668840253579</v>
      </c>
      <c r="AD5" t="n">
        <v>659039.1096595096</v>
      </c>
      <c r="AE5" t="n">
        <v>901726.384589667</v>
      </c>
      <c r="AF5" t="n">
        <v>9.003441779194398e-07</v>
      </c>
      <c r="AG5" t="n">
        <v>19</v>
      </c>
      <c r="AH5" t="n">
        <v>815666.8840253579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654.8485509089048</v>
      </c>
      <c r="AB6" t="n">
        <v>895.9926772326853</v>
      </c>
      <c r="AC6" t="n">
        <v>810.4803936512176</v>
      </c>
      <c r="AD6" t="n">
        <v>654848.5509089049</v>
      </c>
      <c r="AE6" t="n">
        <v>895992.6772326853</v>
      </c>
      <c r="AF6" t="n">
        <v>9.031538064628626e-07</v>
      </c>
      <c r="AG6" t="n">
        <v>19</v>
      </c>
      <c r="AH6" t="n">
        <v>810480.3936512176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603.8531825929135</v>
      </c>
      <c r="AB2" t="n">
        <v>826.2185645458757</v>
      </c>
      <c r="AC2" t="n">
        <v>747.3654243506548</v>
      </c>
      <c r="AD2" t="n">
        <v>603853.1825929135</v>
      </c>
      <c r="AE2" t="n">
        <v>826218.5645458756</v>
      </c>
      <c r="AF2" t="n">
        <v>9.102207601339236e-07</v>
      </c>
      <c r="AG2" t="n">
        <v>21</v>
      </c>
      <c r="AH2" t="n">
        <v>747365.4243506548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541.5503170931325</v>
      </c>
      <c r="AB3" t="n">
        <v>740.9730353606365</v>
      </c>
      <c r="AC3" t="n">
        <v>670.2556088280032</v>
      </c>
      <c r="AD3" t="n">
        <v>541550.3170931325</v>
      </c>
      <c r="AE3" t="n">
        <v>740973.0353606364</v>
      </c>
      <c r="AF3" t="n">
        <v>9.585763254646158e-07</v>
      </c>
      <c r="AG3" t="n">
        <v>20</v>
      </c>
      <c r="AH3" t="n">
        <v>670255.6088280033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1546.090615294607</v>
      </c>
      <c r="AB2" t="n">
        <v>2115.429388550099</v>
      </c>
      <c r="AC2" t="n">
        <v>1913.535776730672</v>
      </c>
      <c r="AD2" t="n">
        <v>1546090.615294607</v>
      </c>
      <c r="AE2" t="n">
        <v>2115429.388550099</v>
      </c>
      <c r="AF2" t="n">
        <v>5.625839067285142e-07</v>
      </c>
      <c r="AG2" t="n">
        <v>28</v>
      </c>
      <c r="AH2" t="n">
        <v>1913535.776730672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1127.643149293132</v>
      </c>
      <c r="AB3" t="n">
        <v>1542.891104967565</v>
      </c>
      <c r="AC3" t="n">
        <v>1395.639743370726</v>
      </c>
      <c r="AD3" t="n">
        <v>1127643.149293132</v>
      </c>
      <c r="AE3" t="n">
        <v>1542891.104967565</v>
      </c>
      <c r="AF3" t="n">
        <v>7.035768620005008e-07</v>
      </c>
      <c r="AG3" t="n">
        <v>23</v>
      </c>
      <c r="AH3" t="n">
        <v>1395639.743370726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1001.072467442895</v>
      </c>
      <c r="AB4" t="n">
        <v>1369.71151415568</v>
      </c>
      <c r="AC4" t="n">
        <v>1238.988169646845</v>
      </c>
      <c r="AD4" t="n">
        <v>1001072.467442895</v>
      </c>
      <c r="AE4" t="n">
        <v>1369711.51415568</v>
      </c>
      <c r="AF4" t="n">
        <v>7.587344930089749e-07</v>
      </c>
      <c r="AG4" t="n">
        <v>21</v>
      </c>
      <c r="AH4" t="n">
        <v>1238988.169646845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937.8303677680242</v>
      </c>
      <c r="AB5" t="n">
        <v>1283.180883335996</v>
      </c>
      <c r="AC5" t="n">
        <v>1160.715900786088</v>
      </c>
      <c r="AD5" t="n">
        <v>937830.3677680242</v>
      </c>
      <c r="AE5" t="n">
        <v>1283180.883335996</v>
      </c>
      <c r="AF5" t="n">
        <v>7.867081462189125e-07</v>
      </c>
      <c r="AG5" t="n">
        <v>20</v>
      </c>
      <c r="AH5" t="n">
        <v>1160715.900786088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904.196612829387</v>
      </c>
      <c r="AB6" t="n">
        <v>1237.161696012407</v>
      </c>
      <c r="AC6" t="n">
        <v>1119.088720112328</v>
      </c>
      <c r="AD6" t="n">
        <v>904196.6128293871</v>
      </c>
      <c r="AE6" t="n">
        <v>1237161.696012407</v>
      </c>
      <c r="AF6" t="n">
        <v>8.036502732271553e-07</v>
      </c>
      <c r="AG6" t="n">
        <v>20</v>
      </c>
      <c r="AH6" t="n">
        <v>1119088.720112328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875.3803189832439</v>
      </c>
      <c r="AB7" t="n">
        <v>1197.733971486952</v>
      </c>
      <c r="AC7" t="n">
        <v>1083.423922278424</v>
      </c>
      <c r="AD7" t="n">
        <v>875380.3189832439</v>
      </c>
      <c r="AE7" t="n">
        <v>1197733.971486952</v>
      </c>
      <c r="AF7" t="n">
        <v>8.168593891996835e-07</v>
      </c>
      <c r="AG7" t="n">
        <v>20</v>
      </c>
      <c r="AH7" t="n">
        <v>1083423.922278424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838.8893549394794</v>
      </c>
      <c r="AB8" t="n">
        <v>1147.805424614559</v>
      </c>
      <c r="AC8" t="n">
        <v>1038.260485844376</v>
      </c>
      <c r="AD8" t="n">
        <v>838889.3549394794</v>
      </c>
      <c r="AE8" t="n">
        <v>1147805.424614559</v>
      </c>
      <c r="AF8" t="n">
        <v>8.256893960726236e-07</v>
      </c>
      <c r="AG8" t="n">
        <v>19</v>
      </c>
      <c r="AH8" t="n">
        <v>1038260.485844376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815.025407148354</v>
      </c>
      <c r="AB9" t="n">
        <v>1115.153718443667</v>
      </c>
      <c r="AC9" t="n">
        <v>1008.725012683477</v>
      </c>
      <c r="AD9" t="n">
        <v>815025.407148354</v>
      </c>
      <c r="AE9" t="n">
        <v>1115153.718443668</v>
      </c>
      <c r="AF9" t="n">
        <v>8.323896722905728e-07</v>
      </c>
      <c r="AG9" t="n">
        <v>19</v>
      </c>
      <c r="AH9" t="n">
        <v>1008725.012683477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797.1072230419794</v>
      </c>
      <c r="AB10" t="n">
        <v>1090.637268454833</v>
      </c>
      <c r="AC10" t="n">
        <v>986.5483782725235</v>
      </c>
      <c r="AD10" t="n">
        <v>797107.2230419794</v>
      </c>
      <c r="AE10" t="n">
        <v>1090637.268454833</v>
      </c>
      <c r="AF10" t="n">
        <v>8.37055936085216e-07</v>
      </c>
      <c r="AG10" t="n">
        <v>19</v>
      </c>
      <c r="AH10" t="n">
        <v>986548.3782725234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795.0720854952838</v>
      </c>
      <c r="AB11" t="n">
        <v>1087.852703479513</v>
      </c>
      <c r="AC11" t="n">
        <v>984.0295682702858</v>
      </c>
      <c r="AD11" t="n">
        <v>795072.0854952838</v>
      </c>
      <c r="AE11" t="n">
        <v>1087852.703479513</v>
      </c>
      <c r="AF11" t="n">
        <v>8.377977523807745e-07</v>
      </c>
      <c r="AG11" t="n">
        <v>19</v>
      </c>
      <c r="AH11" t="n">
        <v>984029.5682702858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798.568817534043</v>
      </c>
      <c r="AB12" t="n">
        <v>1092.637086519873</v>
      </c>
      <c r="AC12" t="n">
        <v>988.3573365081982</v>
      </c>
      <c r="AD12" t="n">
        <v>798568.817534043</v>
      </c>
      <c r="AE12" t="n">
        <v>1092637.086519873</v>
      </c>
      <c r="AF12" t="n">
        <v>8.375345272436409e-07</v>
      </c>
      <c r="AG12" t="n">
        <v>19</v>
      </c>
      <c r="AH12" t="n">
        <v>988357.3365081982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519.0054740096052</v>
      </c>
      <c r="AB2" t="n">
        <v>710.1261864454735</v>
      </c>
      <c r="AC2" t="n">
        <v>642.3527398794791</v>
      </c>
      <c r="AD2" t="n">
        <v>519005.4740096052</v>
      </c>
      <c r="AE2" t="n">
        <v>710126.1864454736</v>
      </c>
      <c r="AF2" t="n">
        <v>9.569910536420103e-07</v>
      </c>
      <c r="AG2" t="n">
        <v>20</v>
      </c>
      <c r="AH2" t="n">
        <v>642352.7398794792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510.9880027098209</v>
      </c>
      <c r="AB3" t="n">
        <v>699.1563285072383</v>
      </c>
      <c r="AC3" t="n">
        <v>632.4298297865768</v>
      </c>
      <c r="AD3" t="n">
        <v>510988.0027098209</v>
      </c>
      <c r="AE3" t="n">
        <v>699156.3285072383</v>
      </c>
      <c r="AF3" t="n">
        <v>9.684461938837076e-07</v>
      </c>
      <c r="AG3" t="n">
        <v>20</v>
      </c>
      <c r="AH3" t="n">
        <v>632429.8297865768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1197.360380864877</v>
      </c>
      <c r="AB2" t="n">
        <v>1638.281296911211</v>
      </c>
      <c r="AC2" t="n">
        <v>1481.926029276247</v>
      </c>
      <c r="AD2" t="n">
        <v>1197360.380864877</v>
      </c>
      <c r="AE2" t="n">
        <v>1638281.296911211</v>
      </c>
      <c r="AF2" t="n">
        <v>6.515388491196358e-07</v>
      </c>
      <c r="AG2" t="n">
        <v>25</v>
      </c>
      <c r="AH2" t="n">
        <v>1481926.029276247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919.8056090355454</v>
      </c>
      <c r="AB3" t="n">
        <v>1258.518613241985</v>
      </c>
      <c r="AC3" t="n">
        <v>1138.407363136137</v>
      </c>
      <c r="AD3" t="n">
        <v>919805.6090355455</v>
      </c>
      <c r="AE3" t="n">
        <v>1258518.613241985</v>
      </c>
      <c r="AF3" t="n">
        <v>7.76179333066689e-07</v>
      </c>
      <c r="AG3" t="n">
        <v>21</v>
      </c>
      <c r="AH3" t="n">
        <v>1138407.363136137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834.3780386074592</v>
      </c>
      <c r="AB4" t="n">
        <v>1141.632842583859</v>
      </c>
      <c r="AC4" t="n">
        <v>1032.677006379412</v>
      </c>
      <c r="AD4" t="n">
        <v>834378.0386074592</v>
      </c>
      <c r="AE4" t="n">
        <v>1141632.842583859</v>
      </c>
      <c r="AF4" t="n">
        <v>8.234233009340451e-07</v>
      </c>
      <c r="AG4" t="n">
        <v>20</v>
      </c>
      <c r="AH4" t="n">
        <v>1032677.006379412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792.1014240425288</v>
      </c>
      <c r="AB5" t="n">
        <v>1083.788113423519</v>
      </c>
      <c r="AC5" t="n">
        <v>980.3528969845488</v>
      </c>
      <c r="AD5" t="n">
        <v>792101.4240425288</v>
      </c>
      <c r="AE5" t="n">
        <v>1083788.11342352</v>
      </c>
      <c r="AF5" t="n">
        <v>8.464357655350478e-07</v>
      </c>
      <c r="AG5" t="n">
        <v>20</v>
      </c>
      <c r="AH5" t="n">
        <v>980352.8969845488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745.5259896607249</v>
      </c>
      <c r="AB6" t="n">
        <v>1020.061549339188</v>
      </c>
      <c r="AC6" t="n">
        <v>922.7083067356318</v>
      </c>
      <c r="AD6" t="n">
        <v>745525.9896607249</v>
      </c>
      <c r="AE6" t="n">
        <v>1020061.549339188</v>
      </c>
      <c r="AF6" t="n">
        <v>8.617359447022012e-07</v>
      </c>
      <c r="AG6" t="n">
        <v>19</v>
      </c>
      <c r="AH6" t="n">
        <v>922708.3067356318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717.5744312171216</v>
      </c>
      <c r="AB7" t="n">
        <v>981.8169939409224</v>
      </c>
      <c r="AC7" t="n">
        <v>888.1137580280056</v>
      </c>
      <c r="AD7" t="n">
        <v>717574.4312171217</v>
      </c>
      <c r="AE7" t="n">
        <v>981816.9939409224</v>
      </c>
      <c r="AF7" t="n">
        <v>8.71040443903039e-07</v>
      </c>
      <c r="AG7" t="n">
        <v>19</v>
      </c>
      <c r="AH7" t="n">
        <v>888113.7580280056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717.0953075280966</v>
      </c>
      <c r="AB8" t="n">
        <v>981.1614357721529</v>
      </c>
      <c r="AC8" t="n">
        <v>887.5207654107818</v>
      </c>
      <c r="AD8" t="n">
        <v>717095.3075280966</v>
      </c>
      <c r="AE8" t="n">
        <v>981161.435772153</v>
      </c>
      <c r="AF8" t="n">
        <v>8.719609424870793e-07</v>
      </c>
      <c r="AG8" t="n">
        <v>19</v>
      </c>
      <c r="AH8" t="n">
        <v>887520.7654107818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720.1087365598972</v>
      </c>
      <c r="AB9" t="n">
        <v>985.2845423165686</v>
      </c>
      <c r="AC9" t="n">
        <v>891.2503684534148</v>
      </c>
      <c r="AD9" t="n">
        <v>720108.7365598972</v>
      </c>
      <c r="AE9" t="n">
        <v>985284.5423165685</v>
      </c>
      <c r="AF9" t="n">
        <v>8.719858208271882e-07</v>
      </c>
      <c r="AG9" t="n">
        <v>19</v>
      </c>
      <c r="AH9" t="n">
        <v>891250.3684534148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1371.864143213206</v>
      </c>
      <c r="AB2" t="n">
        <v>1877.045043118852</v>
      </c>
      <c r="AC2" t="n">
        <v>1697.902498652853</v>
      </c>
      <c r="AD2" t="n">
        <v>1371864.143213206</v>
      </c>
      <c r="AE2" t="n">
        <v>1877045.043118852</v>
      </c>
      <c r="AF2" t="n">
        <v>6.049590216724763e-07</v>
      </c>
      <c r="AG2" t="n">
        <v>27</v>
      </c>
      <c r="AH2" t="n">
        <v>1697902.498652853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1021.558999712572</v>
      </c>
      <c r="AB3" t="n">
        <v>1397.742091409069</v>
      </c>
      <c r="AC3" t="n">
        <v>1264.343547948333</v>
      </c>
      <c r="AD3" t="n">
        <v>1021558.999712572</v>
      </c>
      <c r="AE3" t="n">
        <v>1397742.091409069</v>
      </c>
      <c r="AF3" t="n">
        <v>7.390260141456256e-07</v>
      </c>
      <c r="AG3" t="n">
        <v>22</v>
      </c>
      <c r="AH3" t="n">
        <v>1264343.547948333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924.3824176288467</v>
      </c>
      <c r="AB4" t="n">
        <v>1264.780804673885</v>
      </c>
      <c r="AC4" t="n">
        <v>1144.071899806817</v>
      </c>
      <c r="AD4" t="n">
        <v>924382.4176288467</v>
      </c>
      <c r="AE4" t="n">
        <v>1264780.804673885</v>
      </c>
      <c r="AF4" t="n">
        <v>7.893377000482765e-07</v>
      </c>
      <c r="AG4" t="n">
        <v>21</v>
      </c>
      <c r="AH4" t="n">
        <v>1144071.899806817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866.1869527804994</v>
      </c>
      <c r="AB5" t="n">
        <v>1185.155202265665</v>
      </c>
      <c r="AC5" t="n">
        <v>1072.045653137203</v>
      </c>
      <c r="AD5" t="n">
        <v>866186.9527804994</v>
      </c>
      <c r="AE5" t="n">
        <v>1185155.202265665</v>
      </c>
      <c r="AF5" t="n">
        <v>8.154685756721341e-07</v>
      </c>
      <c r="AG5" t="n">
        <v>20</v>
      </c>
      <c r="AH5" t="n">
        <v>1072045.653137203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830.841140961685</v>
      </c>
      <c r="AB6" t="n">
        <v>1136.793503187999</v>
      </c>
      <c r="AC6" t="n">
        <v>1028.299526743438</v>
      </c>
      <c r="AD6" t="n">
        <v>830841.140961685</v>
      </c>
      <c r="AE6" t="n">
        <v>1136793.503187999</v>
      </c>
      <c r="AF6" t="n">
        <v>8.327754056095769e-07</v>
      </c>
      <c r="AG6" t="n">
        <v>20</v>
      </c>
      <c r="AH6" t="n">
        <v>1028299.526743438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788.4796828488173</v>
      </c>
      <c r="AB7" t="n">
        <v>1078.832687342339</v>
      </c>
      <c r="AC7" t="n">
        <v>975.8704098135717</v>
      </c>
      <c r="AD7" t="n">
        <v>788479.6828488173</v>
      </c>
      <c r="AE7" t="n">
        <v>1078832.687342339</v>
      </c>
      <c r="AF7" t="n">
        <v>8.44817059115347e-07</v>
      </c>
      <c r="AG7" t="n">
        <v>19</v>
      </c>
      <c r="AH7" t="n">
        <v>975870.4098135716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764.5030623467179</v>
      </c>
      <c r="AB8" t="n">
        <v>1046.026817397524</v>
      </c>
      <c r="AC8" t="n">
        <v>946.195486052962</v>
      </c>
      <c r="AD8" t="n">
        <v>764503.0623467179</v>
      </c>
      <c r="AE8" t="n">
        <v>1046026.817397524</v>
      </c>
      <c r="AF8" t="n">
        <v>8.522760590602169e-07</v>
      </c>
      <c r="AG8" t="n">
        <v>19</v>
      </c>
      <c r="AH8" t="n">
        <v>946195.486052962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755.2706876208201</v>
      </c>
      <c r="AB9" t="n">
        <v>1033.394674993923</v>
      </c>
      <c r="AC9" t="n">
        <v>934.7689375910383</v>
      </c>
      <c r="AD9" t="n">
        <v>755270.6876208201</v>
      </c>
      <c r="AE9" t="n">
        <v>1033394.674993924</v>
      </c>
      <c r="AF9" t="n">
        <v>8.541042453212143e-07</v>
      </c>
      <c r="AG9" t="n">
        <v>19</v>
      </c>
      <c r="AH9" t="n">
        <v>934768.9375910383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756.4199254265407</v>
      </c>
      <c r="AB10" t="n">
        <v>1034.967112860504</v>
      </c>
      <c r="AC10" t="n">
        <v>936.1913041945628</v>
      </c>
      <c r="AD10" t="n">
        <v>756419.9254265407</v>
      </c>
      <c r="AE10" t="n">
        <v>1034967.112860504</v>
      </c>
      <c r="AF10" t="n">
        <v>8.556886734140788e-07</v>
      </c>
      <c r="AG10" t="n">
        <v>19</v>
      </c>
      <c r="AH10" t="n">
        <v>936191.3041945628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1748.835304055995</v>
      </c>
      <c r="AB2" t="n">
        <v>2392.83361617783</v>
      </c>
      <c r="AC2" t="n">
        <v>2164.464934212891</v>
      </c>
      <c r="AD2" t="n">
        <v>1748835.304055995</v>
      </c>
      <c r="AE2" t="n">
        <v>2392833.61617783</v>
      </c>
      <c r="AF2" t="n">
        <v>5.23335556243839e-07</v>
      </c>
      <c r="AG2" t="n">
        <v>30</v>
      </c>
      <c r="AH2" t="n">
        <v>2164464.93421289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1224.698277672463</v>
      </c>
      <c r="AB3" t="n">
        <v>1675.686213386238</v>
      </c>
      <c r="AC3" t="n">
        <v>1515.761073021027</v>
      </c>
      <c r="AD3" t="n">
        <v>1224698.277672463</v>
      </c>
      <c r="AE3" t="n">
        <v>1675686.213386239</v>
      </c>
      <c r="AF3" t="n">
        <v>6.706920544120343e-07</v>
      </c>
      <c r="AG3" t="n">
        <v>23</v>
      </c>
      <c r="AH3" t="n">
        <v>1515761.073021027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1095.438955469039</v>
      </c>
      <c r="AB4" t="n">
        <v>1498.827906228682</v>
      </c>
      <c r="AC4" t="n">
        <v>1355.781874476394</v>
      </c>
      <c r="AD4" t="n">
        <v>1095438.955469039</v>
      </c>
      <c r="AE4" t="n">
        <v>1498827.906228682</v>
      </c>
      <c r="AF4" t="n">
        <v>7.28124149578658e-07</v>
      </c>
      <c r="AG4" t="n">
        <v>22</v>
      </c>
      <c r="AH4" t="n">
        <v>1355781.874476394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1023.84237235505</v>
      </c>
      <c r="AB5" t="n">
        <v>1400.866302593799</v>
      </c>
      <c r="AC5" t="n">
        <v>1267.16958880245</v>
      </c>
      <c r="AD5" t="n">
        <v>1023842.37235505</v>
      </c>
      <c r="AE5" t="n">
        <v>1400866.302593799</v>
      </c>
      <c r="AF5" t="n">
        <v>7.590400746294338e-07</v>
      </c>
      <c r="AG5" t="n">
        <v>21</v>
      </c>
      <c r="AH5" t="n">
        <v>1267169.58880245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971.0420509277972</v>
      </c>
      <c r="AB6" t="n">
        <v>1328.62257343125</v>
      </c>
      <c r="AC6" t="n">
        <v>1201.820699756464</v>
      </c>
      <c r="AD6" t="n">
        <v>971042.0509277972</v>
      </c>
      <c r="AE6" t="n">
        <v>1328622.57343125</v>
      </c>
      <c r="AF6" t="n">
        <v>7.79344826013619e-07</v>
      </c>
      <c r="AG6" t="n">
        <v>20</v>
      </c>
      <c r="AH6" t="n">
        <v>1201820.699756464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946.0514344777764</v>
      </c>
      <c r="AB7" t="n">
        <v>1294.429309496145</v>
      </c>
      <c r="AC7" t="n">
        <v>1170.890792940778</v>
      </c>
      <c r="AD7" t="n">
        <v>946051.4344777764</v>
      </c>
      <c r="AE7" t="n">
        <v>1294429.309496145</v>
      </c>
      <c r="AF7" t="n">
        <v>7.911324047430243e-07</v>
      </c>
      <c r="AG7" t="n">
        <v>20</v>
      </c>
      <c r="AH7" t="n">
        <v>1170890.792940778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917.8625194405193</v>
      </c>
      <c r="AB8" t="n">
        <v>1255.859992335008</v>
      </c>
      <c r="AC8" t="n">
        <v>1136.002477277123</v>
      </c>
      <c r="AD8" t="n">
        <v>917862.5194405194</v>
      </c>
      <c r="AE8" t="n">
        <v>1255859.992335008</v>
      </c>
      <c r="AF8" t="n">
        <v>8.026141181560979e-07</v>
      </c>
      <c r="AG8" t="n">
        <v>20</v>
      </c>
      <c r="AH8" t="n">
        <v>1136002.477277123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888.4136297154618</v>
      </c>
      <c r="AB9" t="n">
        <v>1215.566722219862</v>
      </c>
      <c r="AC9" t="n">
        <v>1099.554740309807</v>
      </c>
      <c r="AD9" t="n">
        <v>888413.6297154617</v>
      </c>
      <c r="AE9" t="n">
        <v>1215566.722219862</v>
      </c>
      <c r="AF9" t="n">
        <v>8.083314467613782e-07</v>
      </c>
      <c r="AG9" t="n">
        <v>19</v>
      </c>
      <c r="AH9" t="n">
        <v>1099554.740309807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867.3522110194301</v>
      </c>
      <c r="AB10" t="n">
        <v>1186.749559995735</v>
      </c>
      <c r="AC10" t="n">
        <v>1073.48784760321</v>
      </c>
      <c r="AD10" t="n">
        <v>867352.2110194301</v>
      </c>
      <c r="AE10" t="n">
        <v>1186749.559995735</v>
      </c>
      <c r="AF10" t="n">
        <v>8.149663713156544e-07</v>
      </c>
      <c r="AG10" t="n">
        <v>19</v>
      </c>
      <c r="AH10" t="n">
        <v>1073487.84760321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848.2493719176829</v>
      </c>
      <c r="AB11" t="n">
        <v>1160.612212778943</v>
      </c>
      <c r="AC11" t="n">
        <v>1049.845012120791</v>
      </c>
      <c r="AD11" t="n">
        <v>848249.3719176829</v>
      </c>
      <c r="AE11" t="n">
        <v>1160612.212778943</v>
      </c>
      <c r="AF11" t="n">
        <v>8.195778791618888e-07</v>
      </c>
      <c r="AG11" t="n">
        <v>19</v>
      </c>
      <c r="AH11" t="n">
        <v>1049845.012120791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833.574348636794</v>
      </c>
      <c r="AB12" t="n">
        <v>1140.533198509695</v>
      </c>
      <c r="AC12" t="n">
        <v>1031.682310792327</v>
      </c>
      <c r="AD12" t="n">
        <v>833574.3486367939</v>
      </c>
      <c r="AE12" t="n">
        <v>1140533.198509695</v>
      </c>
      <c r="AF12" t="n">
        <v>8.229188695402831e-07</v>
      </c>
      <c r="AG12" t="n">
        <v>19</v>
      </c>
      <c r="AH12" t="n">
        <v>1031682.310792327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833.0623058610736</v>
      </c>
      <c r="AB13" t="n">
        <v>1139.832598994222</v>
      </c>
      <c r="AC13" t="n">
        <v>1031.048575511313</v>
      </c>
      <c r="AD13" t="n">
        <v>833062.3058610735</v>
      </c>
      <c r="AE13" t="n">
        <v>1139832.598994222</v>
      </c>
      <c r="AF13" t="n">
        <v>8.225894761226949e-07</v>
      </c>
      <c r="AG13" t="n">
        <v>19</v>
      </c>
      <c r="AH13" t="n">
        <v>1031048.575511313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836.059293989226</v>
      </c>
      <c r="AB14" t="n">
        <v>1143.933210368945</v>
      </c>
      <c r="AC14" t="n">
        <v>1034.757830291676</v>
      </c>
      <c r="AD14" t="n">
        <v>836059.293989226</v>
      </c>
      <c r="AE14" t="n">
        <v>1143933.210368945</v>
      </c>
      <c r="AF14" t="n">
        <v>8.224718356164135e-07</v>
      </c>
      <c r="AG14" t="n">
        <v>19</v>
      </c>
      <c r="AH14" t="n">
        <v>1034757.830291676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1041.779025678143</v>
      </c>
      <c r="AB2" t="n">
        <v>1425.408022979752</v>
      </c>
      <c r="AC2" t="n">
        <v>1289.369081839288</v>
      </c>
      <c r="AD2" t="n">
        <v>1041779.025678143</v>
      </c>
      <c r="AE2" t="n">
        <v>1425408.022979752</v>
      </c>
      <c r="AF2" t="n">
        <v>7.044340958288371e-07</v>
      </c>
      <c r="AG2" t="n">
        <v>24</v>
      </c>
      <c r="AH2" t="n">
        <v>1289369.081839288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829.4396436912727</v>
      </c>
      <c r="AB3" t="n">
        <v>1134.875912792925</v>
      </c>
      <c r="AC3" t="n">
        <v>1026.564948484315</v>
      </c>
      <c r="AD3" t="n">
        <v>829439.6436912727</v>
      </c>
      <c r="AE3" t="n">
        <v>1134875.912792925</v>
      </c>
      <c r="AF3" t="n">
        <v>8.173726354202571e-07</v>
      </c>
      <c r="AG3" t="n">
        <v>21</v>
      </c>
      <c r="AH3" t="n">
        <v>1026564.948484315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751.738915634848</v>
      </c>
      <c r="AB4" t="n">
        <v>1028.562348751933</v>
      </c>
      <c r="AC4" t="n">
        <v>930.3978017833711</v>
      </c>
      <c r="AD4" t="n">
        <v>751738.9156348481</v>
      </c>
      <c r="AE4" t="n">
        <v>1028562.348751933</v>
      </c>
      <c r="AF4" t="n">
        <v>8.60771375560751e-07</v>
      </c>
      <c r="AG4" t="n">
        <v>20</v>
      </c>
      <c r="AH4" t="n">
        <v>930397.801783371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697.5143944826998</v>
      </c>
      <c r="AB5" t="n">
        <v>954.3699666945247</v>
      </c>
      <c r="AC5" t="n">
        <v>863.2862365398596</v>
      </c>
      <c r="AD5" t="n">
        <v>697514.3944826998</v>
      </c>
      <c r="AE5" t="n">
        <v>954369.9666945247</v>
      </c>
      <c r="AF5" t="n">
        <v>8.832979943433534e-07</v>
      </c>
      <c r="AG5" t="n">
        <v>19</v>
      </c>
      <c r="AH5" t="n">
        <v>863286.2365398596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675.9989656721758</v>
      </c>
      <c r="AB6" t="n">
        <v>924.9316078022376</v>
      </c>
      <c r="AC6" t="n">
        <v>836.6574333032561</v>
      </c>
      <c r="AD6" t="n">
        <v>675998.9656721759</v>
      </c>
      <c r="AE6" t="n">
        <v>924931.6078022376</v>
      </c>
      <c r="AF6" t="n">
        <v>8.91570481466908e-07</v>
      </c>
      <c r="AG6" t="n">
        <v>19</v>
      </c>
      <c r="AH6" t="n">
        <v>836657.4333032561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674.844525686759</v>
      </c>
      <c r="AB7" t="n">
        <v>923.3520520838925</v>
      </c>
      <c r="AC7" t="n">
        <v>835.2286281657493</v>
      </c>
      <c r="AD7" t="n">
        <v>674844.5256867589</v>
      </c>
      <c r="AE7" t="n">
        <v>923352.0520838925</v>
      </c>
      <c r="AF7" t="n">
        <v>8.929195332132107e-07</v>
      </c>
      <c r="AG7" t="n">
        <v>19</v>
      </c>
      <c r="AH7" t="n">
        <v>835228.6281657494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820.4093337374393</v>
      </c>
      <c r="AB2" t="n">
        <v>1122.520244324932</v>
      </c>
      <c r="AC2" t="n">
        <v>1015.388487673618</v>
      </c>
      <c r="AD2" t="n">
        <v>820409.3337374392</v>
      </c>
      <c r="AE2" t="n">
        <v>1122520.244324932</v>
      </c>
      <c r="AF2" t="n">
        <v>7.934973105407453e-07</v>
      </c>
      <c r="AG2" t="n">
        <v>22</v>
      </c>
      <c r="AH2" t="n">
        <v>1015388.487673618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674.6655479424646</v>
      </c>
      <c r="AB3" t="n">
        <v>923.1071668382082</v>
      </c>
      <c r="AC3" t="n">
        <v>835.0071144242147</v>
      </c>
      <c r="AD3" t="n">
        <v>674665.5479424646</v>
      </c>
      <c r="AE3" t="n">
        <v>923107.1668382082</v>
      </c>
      <c r="AF3" t="n">
        <v>8.901158890688462e-07</v>
      </c>
      <c r="AG3" t="n">
        <v>20</v>
      </c>
      <c r="AH3" t="n">
        <v>835007.1144242147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613.0609746769267</v>
      </c>
      <c r="AB4" t="n">
        <v>838.8170718943395</v>
      </c>
      <c r="AC4" t="n">
        <v>758.7615478398975</v>
      </c>
      <c r="AD4" t="n">
        <v>613060.9746769266</v>
      </c>
      <c r="AE4" t="n">
        <v>838817.0718943395</v>
      </c>
      <c r="AF4" t="n">
        <v>9.221983479105043e-07</v>
      </c>
      <c r="AG4" t="n">
        <v>19</v>
      </c>
      <c r="AH4" t="n">
        <v>758761.5478398975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609.9952037586473</v>
      </c>
      <c r="AB5" t="n">
        <v>834.6223488716826</v>
      </c>
      <c r="AC5" t="n">
        <v>754.9671632951922</v>
      </c>
      <c r="AD5" t="n">
        <v>609995.2037586473</v>
      </c>
      <c r="AE5" t="n">
        <v>834622.3488716825</v>
      </c>
      <c r="AF5" t="n">
        <v>9.24876305218775e-07</v>
      </c>
      <c r="AG5" t="n">
        <v>19</v>
      </c>
      <c r="AH5" t="n">
        <v>754967.1632951922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675.4735887808591</v>
      </c>
      <c r="AB2" t="n">
        <v>924.2127639615453</v>
      </c>
      <c r="AC2" t="n">
        <v>836.0071949098159</v>
      </c>
      <c r="AD2" t="n">
        <v>675473.5887808591</v>
      </c>
      <c r="AE2" t="n">
        <v>924212.7639615453</v>
      </c>
      <c r="AF2" t="n">
        <v>8.670251120299925e-07</v>
      </c>
      <c r="AG2" t="n">
        <v>21</v>
      </c>
      <c r="AH2" t="n">
        <v>836007.1949098159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561.4664868898635</v>
      </c>
      <c r="AB3" t="n">
        <v>768.223217515924</v>
      </c>
      <c r="AC3" t="n">
        <v>694.905071844261</v>
      </c>
      <c r="AD3" t="n">
        <v>561466.4868898635</v>
      </c>
      <c r="AE3" t="n">
        <v>768223.217515924</v>
      </c>
      <c r="AF3" t="n">
        <v>9.44975362524733e-07</v>
      </c>
      <c r="AG3" t="n">
        <v>19</v>
      </c>
      <c r="AH3" t="n">
        <v>694905.071844261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560.8491659918457</v>
      </c>
      <c r="AB4" t="n">
        <v>767.3785718289799</v>
      </c>
      <c r="AC4" t="n">
        <v>694.1410379562113</v>
      </c>
      <c r="AD4" t="n">
        <v>560849.1659918457</v>
      </c>
      <c r="AE4" t="n">
        <v>767378.57182898</v>
      </c>
      <c r="AF4" t="n">
        <v>9.475810183294481e-07</v>
      </c>
      <c r="AG4" t="n">
        <v>19</v>
      </c>
      <c r="AH4" t="n">
        <v>694141.0379562114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470.6934904213419</v>
      </c>
      <c r="AB2" t="n">
        <v>644.0235991257207</v>
      </c>
      <c r="AC2" t="n">
        <v>582.5588907179595</v>
      </c>
      <c r="AD2" t="n">
        <v>470693.4904213419</v>
      </c>
      <c r="AE2" t="n">
        <v>644023.5991257207</v>
      </c>
      <c r="AF2" t="n">
        <v>9.712370889711711e-07</v>
      </c>
      <c r="AG2" t="n">
        <v>20</v>
      </c>
      <c r="AH2" t="n">
        <v>582558.8907179595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1283.449880548811</v>
      </c>
      <c r="AB2" t="n">
        <v>1756.072748379446</v>
      </c>
      <c r="AC2" t="n">
        <v>1588.475629937693</v>
      </c>
      <c r="AD2" t="n">
        <v>1283449.880548811</v>
      </c>
      <c r="AE2" t="n">
        <v>1756072.748379447</v>
      </c>
      <c r="AF2" t="n">
        <v>6.275915650507852e-07</v>
      </c>
      <c r="AG2" t="n">
        <v>26</v>
      </c>
      <c r="AH2" t="n">
        <v>1588475.629937693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976.6453147350043</v>
      </c>
      <c r="AB3" t="n">
        <v>1336.289206170823</v>
      </c>
      <c r="AC3" t="n">
        <v>1208.755639827559</v>
      </c>
      <c r="AD3" t="n">
        <v>976645.3147350042</v>
      </c>
      <c r="AE3" t="n">
        <v>1336289.206170823</v>
      </c>
      <c r="AF3" t="n">
        <v>7.571129530835868e-07</v>
      </c>
      <c r="AG3" t="n">
        <v>22</v>
      </c>
      <c r="AH3" t="n">
        <v>1208755.639827559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874.1184813336829</v>
      </c>
      <c r="AB4" t="n">
        <v>1196.007469546475</v>
      </c>
      <c r="AC4" t="n">
        <v>1081.862195259985</v>
      </c>
      <c r="AD4" t="n">
        <v>874118.4813336829</v>
      </c>
      <c r="AE4" t="n">
        <v>1196007.469546475</v>
      </c>
      <c r="AF4" t="n">
        <v>8.056619318330041e-07</v>
      </c>
      <c r="AG4" t="n">
        <v>20</v>
      </c>
      <c r="AH4" t="n">
        <v>1081862.195259985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828.7242438059279</v>
      </c>
      <c r="AB5" t="n">
        <v>1133.897071108581</v>
      </c>
      <c r="AC5" t="n">
        <v>1025.679526076512</v>
      </c>
      <c r="AD5" t="n">
        <v>828724.2438059279</v>
      </c>
      <c r="AE5" t="n">
        <v>1133897.071108581</v>
      </c>
      <c r="AF5" t="n">
        <v>8.313150940322399e-07</v>
      </c>
      <c r="AG5" t="n">
        <v>20</v>
      </c>
      <c r="AH5" t="n">
        <v>1025679.526076512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783.2035410905411</v>
      </c>
      <c r="AB6" t="n">
        <v>1071.613637421719</v>
      </c>
      <c r="AC6" t="n">
        <v>969.3403358853755</v>
      </c>
      <c r="AD6" t="n">
        <v>783203.5410905411</v>
      </c>
      <c r="AE6" t="n">
        <v>1071613.637421719</v>
      </c>
      <c r="AF6" t="n">
        <v>8.468497824657502e-07</v>
      </c>
      <c r="AG6" t="n">
        <v>19</v>
      </c>
      <c r="AH6" t="n">
        <v>969340.3358853755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756.0713037044303</v>
      </c>
      <c r="AB7" t="n">
        <v>1034.490113240208</v>
      </c>
      <c r="AC7" t="n">
        <v>935.7598287485546</v>
      </c>
      <c r="AD7" t="n">
        <v>756071.3037044303</v>
      </c>
      <c r="AE7" t="n">
        <v>1034490.113240208</v>
      </c>
      <c r="AF7" t="n">
        <v>8.565251113950207e-07</v>
      </c>
      <c r="AG7" t="n">
        <v>19</v>
      </c>
      <c r="AH7" t="n">
        <v>935759.8287485546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735.8206449713336</v>
      </c>
      <c r="AB8" t="n">
        <v>1006.782268565575</v>
      </c>
      <c r="AC8" t="n">
        <v>910.696381881464</v>
      </c>
      <c r="AD8" t="n">
        <v>735820.6449713337</v>
      </c>
      <c r="AE8" t="n">
        <v>1006782.268565575</v>
      </c>
      <c r="AF8" t="n">
        <v>8.623598517416799e-07</v>
      </c>
      <c r="AG8" t="n">
        <v>19</v>
      </c>
      <c r="AH8" t="n">
        <v>910696.381881464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735.9355640371035</v>
      </c>
      <c r="AB9" t="n">
        <v>1006.939505901232</v>
      </c>
      <c r="AC9" t="n">
        <v>910.8386127064906</v>
      </c>
      <c r="AD9" t="n">
        <v>735935.5640371036</v>
      </c>
      <c r="AE9" t="n">
        <v>1006939.505901232</v>
      </c>
      <c r="AF9" t="n">
        <v>8.640093352995962e-07</v>
      </c>
      <c r="AG9" t="n">
        <v>19</v>
      </c>
      <c r="AH9" t="n">
        <v>910838.6127064906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1645.245209782956</v>
      </c>
      <c r="AB2" t="n">
        <v>2251.097079121038</v>
      </c>
      <c r="AC2" t="n">
        <v>2036.25553332432</v>
      </c>
      <c r="AD2" t="n">
        <v>1645245.209782956</v>
      </c>
      <c r="AE2" t="n">
        <v>2251097.079121038</v>
      </c>
      <c r="AF2" t="n">
        <v>5.425871136877953e-07</v>
      </c>
      <c r="AG2" t="n">
        <v>29</v>
      </c>
      <c r="AH2" t="n">
        <v>2036255.53332432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1175.805477040143</v>
      </c>
      <c r="AB3" t="n">
        <v>1608.788926562967</v>
      </c>
      <c r="AC3" t="n">
        <v>1455.248369361236</v>
      </c>
      <c r="AD3" t="n">
        <v>1175805.477040143</v>
      </c>
      <c r="AE3" t="n">
        <v>1608788.926562967</v>
      </c>
      <c r="AF3" t="n">
        <v>6.868041161847611e-07</v>
      </c>
      <c r="AG3" t="n">
        <v>23</v>
      </c>
      <c r="AH3" t="n">
        <v>1455248.369361236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1044.502845372202</v>
      </c>
      <c r="AB4" t="n">
        <v>1429.134873251607</v>
      </c>
      <c r="AC4" t="n">
        <v>1292.740246751865</v>
      </c>
      <c r="AD4" t="n">
        <v>1044502.845372202</v>
      </c>
      <c r="AE4" t="n">
        <v>1429134.873251607</v>
      </c>
      <c r="AF4" t="n">
        <v>7.417721692832099e-07</v>
      </c>
      <c r="AG4" t="n">
        <v>21</v>
      </c>
      <c r="AH4" t="n">
        <v>1292740.246751865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988.1811668950648</v>
      </c>
      <c r="AB5" t="n">
        <v>1352.073068022097</v>
      </c>
      <c r="AC5" t="n">
        <v>1223.033112056537</v>
      </c>
      <c r="AD5" t="n">
        <v>988181.1668950649</v>
      </c>
      <c r="AE5" t="n">
        <v>1352073.068022097</v>
      </c>
      <c r="AF5" t="n">
        <v>7.720437427634087e-07</v>
      </c>
      <c r="AG5" t="n">
        <v>21</v>
      </c>
      <c r="AH5" t="n">
        <v>1223033.112056537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940.498987774828</v>
      </c>
      <c r="AB6" t="n">
        <v>1286.832206960511</v>
      </c>
      <c r="AC6" t="n">
        <v>1164.018747208544</v>
      </c>
      <c r="AD6" t="n">
        <v>940498.987774828</v>
      </c>
      <c r="AE6" t="n">
        <v>1286832.20696051</v>
      </c>
      <c r="AF6" t="n">
        <v>7.902873477839987e-07</v>
      </c>
      <c r="AG6" t="n">
        <v>20</v>
      </c>
      <c r="AH6" t="n">
        <v>1164018.747208545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909.7442580560031</v>
      </c>
      <c r="AB7" t="n">
        <v>1244.752228956297</v>
      </c>
      <c r="AC7" t="n">
        <v>1125.954823245434</v>
      </c>
      <c r="AD7" t="n">
        <v>909744.2580560031</v>
      </c>
      <c r="AE7" t="n">
        <v>1244752.228956297</v>
      </c>
      <c r="AF7" t="n">
        <v>8.040946015186975e-07</v>
      </c>
      <c r="AG7" t="n">
        <v>20</v>
      </c>
      <c r="AH7" t="n">
        <v>1125954.823245434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874.2010493407646</v>
      </c>
      <c r="AB8" t="n">
        <v>1196.120442736407</v>
      </c>
      <c r="AC8" t="n">
        <v>1081.964386447229</v>
      </c>
      <c r="AD8" t="n">
        <v>874201.0493407646</v>
      </c>
      <c r="AE8" t="n">
        <v>1196120.442736407</v>
      </c>
      <c r="AF8" t="n">
        <v>8.135603991821766e-07</v>
      </c>
      <c r="AG8" t="n">
        <v>19</v>
      </c>
      <c r="AH8" t="n">
        <v>1081964.386447229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850.6808051200035</v>
      </c>
      <c r="AB9" t="n">
        <v>1163.93900695362</v>
      </c>
      <c r="AC9" t="n">
        <v>1052.854301728622</v>
      </c>
      <c r="AD9" t="n">
        <v>850680.8051200035</v>
      </c>
      <c r="AE9" t="n">
        <v>1163939.00695362</v>
      </c>
      <c r="AF9" t="n">
        <v>8.211045687485585e-07</v>
      </c>
      <c r="AG9" t="n">
        <v>19</v>
      </c>
      <c r="AH9" t="n">
        <v>1052854.301728622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830.174566740556</v>
      </c>
      <c r="AB10" t="n">
        <v>1135.881466931471</v>
      </c>
      <c r="AC10" t="n">
        <v>1027.474533947182</v>
      </c>
      <c r="AD10" t="n">
        <v>830174.5667405559</v>
      </c>
      <c r="AE10" t="n">
        <v>1135881.466931471</v>
      </c>
      <c r="AF10" t="n">
        <v>8.25659539052789e-07</v>
      </c>
      <c r="AG10" t="n">
        <v>19</v>
      </c>
      <c r="AH10" t="n">
        <v>1027474.533947182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813.5876684797444</v>
      </c>
      <c r="AB11" t="n">
        <v>1113.186540968723</v>
      </c>
      <c r="AC11" t="n">
        <v>1006.94557986579</v>
      </c>
      <c r="AD11" t="n">
        <v>813587.6684797443</v>
      </c>
      <c r="AE11" t="n">
        <v>1113186.540968722</v>
      </c>
      <c r="AF11" t="n">
        <v>8.300247189276765e-07</v>
      </c>
      <c r="AG11" t="n">
        <v>19</v>
      </c>
      <c r="AH11" t="n">
        <v>1006945.57986579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814.0176146192714</v>
      </c>
      <c r="AB12" t="n">
        <v>1113.774812244709</v>
      </c>
      <c r="AC12" t="n">
        <v>1007.477707356839</v>
      </c>
      <c r="AD12" t="n">
        <v>814017.6146192714</v>
      </c>
      <c r="AE12" t="n">
        <v>1113774.812244708</v>
      </c>
      <c r="AF12" t="n">
        <v>8.301433379460159e-07</v>
      </c>
      <c r="AG12" t="n">
        <v>19</v>
      </c>
      <c r="AH12" t="n">
        <v>1007477.707356839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816.4137240353259</v>
      </c>
      <c r="AB13" t="n">
        <v>1117.053274856641</v>
      </c>
      <c r="AC13" t="n">
        <v>1010.443278098441</v>
      </c>
      <c r="AD13" t="n">
        <v>816413.7240353259</v>
      </c>
      <c r="AE13" t="n">
        <v>1117053.274856641</v>
      </c>
      <c r="AF13" t="n">
        <v>8.302619569643552e-07</v>
      </c>
      <c r="AG13" t="n">
        <v>19</v>
      </c>
      <c r="AH13" t="n">
        <v>1010443.278098441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434.6755450469289</v>
      </c>
      <c r="AB2" t="n">
        <v>594.7422572648449</v>
      </c>
      <c r="AC2" t="n">
        <v>537.980890957488</v>
      </c>
      <c r="AD2" t="n">
        <v>434675.5450469289</v>
      </c>
      <c r="AE2" t="n">
        <v>594742.2572648448</v>
      </c>
      <c r="AF2" t="n">
        <v>9.510913754849748e-07</v>
      </c>
      <c r="AG2" t="n">
        <v>21</v>
      </c>
      <c r="AH2" t="n">
        <v>537980.890957488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896.9250197904</v>
      </c>
      <c r="AB2" t="n">
        <v>1227.212381616421</v>
      </c>
      <c r="AC2" t="n">
        <v>1110.088954318345</v>
      </c>
      <c r="AD2" t="n">
        <v>896925.0197904001</v>
      </c>
      <c r="AE2" t="n">
        <v>1227212.381616421</v>
      </c>
      <c r="AF2" t="n">
        <v>7.619174166483575e-07</v>
      </c>
      <c r="AG2" t="n">
        <v>23</v>
      </c>
      <c r="AH2" t="n">
        <v>1110088.954318345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722.8609588952355</v>
      </c>
      <c r="AB3" t="n">
        <v>989.0502543352588</v>
      </c>
      <c r="AC3" t="n">
        <v>894.6566862022513</v>
      </c>
      <c r="AD3" t="n">
        <v>722860.9588952356</v>
      </c>
      <c r="AE3" t="n">
        <v>989050.2543352589</v>
      </c>
      <c r="AF3" t="n">
        <v>8.65279623028828e-07</v>
      </c>
      <c r="AG3" t="n">
        <v>20</v>
      </c>
      <c r="AH3" t="n">
        <v>894656.6862022514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652.2748263420242</v>
      </c>
      <c r="AB4" t="n">
        <v>892.4711937355646</v>
      </c>
      <c r="AC4" t="n">
        <v>807.2949955966291</v>
      </c>
      <c r="AD4" t="n">
        <v>652274.8263420241</v>
      </c>
      <c r="AE4" t="n">
        <v>892471.1937355646</v>
      </c>
      <c r="AF4" t="n">
        <v>9.031912917492686e-07</v>
      </c>
      <c r="AG4" t="n">
        <v>19</v>
      </c>
      <c r="AH4" t="n">
        <v>807294.9955966291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630.865886255502</v>
      </c>
      <c r="AB5" t="n">
        <v>863.1785374134076</v>
      </c>
      <c r="AC5" t="n">
        <v>780.7979892813572</v>
      </c>
      <c r="AD5" t="n">
        <v>630865.886255502</v>
      </c>
      <c r="AE5" t="n">
        <v>863178.5374134076</v>
      </c>
      <c r="AF5" t="n">
        <v>9.134334517343909e-07</v>
      </c>
      <c r="AG5" t="n">
        <v>19</v>
      </c>
      <c r="AH5" t="n">
        <v>780797.9892813573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634.0941247867036</v>
      </c>
      <c r="AB6" t="n">
        <v>867.5955557916302</v>
      </c>
      <c r="AC6" t="n">
        <v>784.7934536248864</v>
      </c>
      <c r="AD6" t="n">
        <v>634094.1247867036</v>
      </c>
      <c r="AE6" t="n">
        <v>867595.5557916302</v>
      </c>
      <c r="AF6" t="n">
        <v>9.130676603063511e-07</v>
      </c>
      <c r="AG6" t="n">
        <v>19</v>
      </c>
      <c r="AH6" t="n">
        <v>784793.4536248865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1124.132848998321</v>
      </c>
      <c r="AB2" t="n">
        <v>1538.088157240685</v>
      </c>
      <c r="AC2" t="n">
        <v>1391.29518223392</v>
      </c>
      <c r="AD2" t="n">
        <v>1124132.848998321</v>
      </c>
      <c r="AE2" t="n">
        <v>1538088.157240685</v>
      </c>
      <c r="AF2" t="n">
        <v>6.773151836392608e-07</v>
      </c>
      <c r="AG2" t="n">
        <v>25</v>
      </c>
      <c r="AH2" t="n">
        <v>1391295.18223392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873.7042356822188</v>
      </c>
      <c r="AB3" t="n">
        <v>1195.440680370913</v>
      </c>
      <c r="AC3" t="n">
        <v>1081.349499647845</v>
      </c>
      <c r="AD3" t="n">
        <v>873704.2356822188</v>
      </c>
      <c r="AE3" t="n">
        <v>1195440.680370913</v>
      </c>
      <c r="AF3" t="n">
        <v>7.971817333158098e-07</v>
      </c>
      <c r="AG3" t="n">
        <v>21</v>
      </c>
      <c r="AH3" t="n">
        <v>1081349.499647845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794.060663896331</v>
      </c>
      <c r="AB4" t="n">
        <v>1086.468831827054</v>
      </c>
      <c r="AC4" t="n">
        <v>982.7777713860615</v>
      </c>
      <c r="AD4" t="n">
        <v>794060.663896331</v>
      </c>
      <c r="AE4" t="n">
        <v>1086468.831827054</v>
      </c>
      <c r="AF4" t="n">
        <v>8.413550095449848e-07</v>
      </c>
      <c r="AG4" t="n">
        <v>20</v>
      </c>
      <c r="AH4" t="n">
        <v>982777.7713860616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740.7056894747554</v>
      </c>
      <c r="AB5" t="n">
        <v>1013.466201968109</v>
      </c>
      <c r="AC5" t="n">
        <v>916.7424100610205</v>
      </c>
      <c r="AD5" t="n">
        <v>740705.6894747554</v>
      </c>
      <c r="AE5" t="n">
        <v>1013466.201968109</v>
      </c>
      <c r="AF5" t="n">
        <v>8.636932039023353e-07</v>
      </c>
      <c r="AG5" t="n">
        <v>19</v>
      </c>
      <c r="AH5" t="n">
        <v>916742.4100610204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705.9782233201078</v>
      </c>
      <c r="AB6" t="n">
        <v>965.9505507076418</v>
      </c>
      <c r="AC6" t="n">
        <v>873.7615858682163</v>
      </c>
      <c r="AD6" t="n">
        <v>705978.2233201078</v>
      </c>
      <c r="AE6" t="n">
        <v>965950.5507076418</v>
      </c>
      <c r="AF6" t="n">
        <v>8.781576878612054e-07</v>
      </c>
      <c r="AG6" t="n">
        <v>19</v>
      </c>
      <c r="AH6" t="n">
        <v>873761.5858682164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695.9045228819651</v>
      </c>
      <c r="AB7" t="n">
        <v>952.1672693478772</v>
      </c>
      <c r="AC7" t="n">
        <v>861.2937615364708</v>
      </c>
      <c r="AD7" t="n">
        <v>695904.5228819652</v>
      </c>
      <c r="AE7" t="n">
        <v>952167.2693478772</v>
      </c>
      <c r="AF7" t="n">
        <v>8.821322764968601e-07</v>
      </c>
      <c r="AG7" t="n">
        <v>19</v>
      </c>
      <c r="AH7" t="n">
        <v>861293.7615364708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699.5387393187025</v>
      </c>
      <c r="AB8" t="n">
        <v>957.1397646069349</v>
      </c>
      <c r="AC8" t="n">
        <v>865.7916888269451</v>
      </c>
      <c r="AD8" t="n">
        <v>699538.7393187025</v>
      </c>
      <c r="AE8" t="n">
        <v>957139.764606935</v>
      </c>
      <c r="AF8" t="n">
        <v>8.819813427512024e-07</v>
      </c>
      <c r="AG8" t="n">
        <v>19</v>
      </c>
      <c r="AH8" t="n">
        <v>865791.6888269451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