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951.6754129537924</v>
      </c>
      <c r="AB2" t="n">
        <v>1302.124284959449</v>
      </c>
      <c r="AC2" t="n">
        <v>1177.851370745831</v>
      </c>
      <c r="AD2" t="n">
        <v>951675.4129537924</v>
      </c>
      <c r="AE2" t="n">
        <v>1302124.284959449</v>
      </c>
      <c r="AF2" t="n">
        <v>7.294921620521714e-07</v>
      </c>
      <c r="AG2" t="n">
        <v>21</v>
      </c>
      <c r="AH2" t="n">
        <v>1177851.370745831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683.5408601534657</v>
      </c>
      <c r="AB3" t="n">
        <v>935.2507605564404</v>
      </c>
      <c r="AC3" t="n">
        <v>845.9917406016194</v>
      </c>
      <c r="AD3" t="n">
        <v>683540.8601534656</v>
      </c>
      <c r="AE3" t="n">
        <v>935250.7605564403</v>
      </c>
      <c r="AF3" t="n">
        <v>9.393790055927313e-07</v>
      </c>
      <c r="AG3" t="n">
        <v>17</v>
      </c>
      <c r="AH3" t="n">
        <v>845991.7406016195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606.9405961444229</v>
      </c>
      <c r="AB4" t="n">
        <v>830.4428999741235</v>
      </c>
      <c r="AC4" t="n">
        <v>751.1865951345229</v>
      </c>
      <c r="AD4" t="n">
        <v>606940.5961444229</v>
      </c>
      <c r="AE4" t="n">
        <v>830442.8999741236</v>
      </c>
      <c r="AF4" t="n">
        <v>1.018436694546454e-06</v>
      </c>
      <c r="AG4" t="n">
        <v>15</v>
      </c>
      <c r="AH4" t="n">
        <v>751186.5951345229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581.8744017725656</v>
      </c>
      <c r="AB5" t="n">
        <v>796.1462269920993</v>
      </c>
      <c r="AC5" t="n">
        <v>720.1631484862203</v>
      </c>
      <c r="AD5" t="n">
        <v>581874.4017725657</v>
      </c>
      <c r="AE5" t="n">
        <v>796146.2269920993</v>
      </c>
      <c r="AF5" t="n">
        <v>1.062458779390482e-06</v>
      </c>
      <c r="AG5" t="n">
        <v>15</v>
      </c>
      <c r="AH5" t="n">
        <v>720163.1484862203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554.4912749655178</v>
      </c>
      <c r="AB6" t="n">
        <v>758.6794248364022</v>
      </c>
      <c r="AC6" t="n">
        <v>686.2721253432757</v>
      </c>
      <c r="AD6" t="n">
        <v>554491.2749655178</v>
      </c>
      <c r="AE6" t="n">
        <v>758679.4248364022</v>
      </c>
      <c r="AF6" t="n">
        <v>1.091799055450367e-06</v>
      </c>
      <c r="AG6" t="n">
        <v>14</v>
      </c>
      <c r="AH6" t="n">
        <v>686272.1253432756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545.1495920861269</v>
      </c>
      <c r="AB7" t="n">
        <v>745.8977221948574</v>
      </c>
      <c r="AC7" t="n">
        <v>674.7102904626075</v>
      </c>
      <c r="AD7" t="n">
        <v>545149.5920861269</v>
      </c>
      <c r="AE7" t="n">
        <v>745897.7221948573</v>
      </c>
      <c r="AF7" t="n">
        <v>1.110565628204661e-06</v>
      </c>
      <c r="AG7" t="n">
        <v>14</v>
      </c>
      <c r="AH7" t="n">
        <v>674710.2904626075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539.3742849115517</v>
      </c>
      <c r="AB8" t="n">
        <v>737.9956921300331</v>
      </c>
      <c r="AC8" t="n">
        <v>667.5624190566014</v>
      </c>
      <c r="AD8" t="n">
        <v>539374.2849115517</v>
      </c>
      <c r="AE8" t="n">
        <v>737995.6921300332</v>
      </c>
      <c r="AF8" t="n">
        <v>1.12270321257311e-06</v>
      </c>
      <c r="AG8" t="n">
        <v>14</v>
      </c>
      <c r="AH8" t="n">
        <v>667562.4190566014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535.0827048354209</v>
      </c>
      <c r="AB9" t="n">
        <v>732.1237629387205</v>
      </c>
      <c r="AC9" t="n">
        <v>662.250898546003</v>
      </c>
      <c r="AD9" t="n">
        <v>535082.7048354209</v>
      </c>
      <c r="AE9" t="n">
        <v>732123.7629387204</v>
      </c>
      <c r="AF9" t="n">
        <v>1.132249889509062e-06</v>
      </c>
      <c r="AG9" t="n">
        <v>14</v>
      </c>
      <c r="AH9" t="n">
        <v>662250.898546003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531.276679342317</v>
      </c>
      <c r="AB10" t="n">
        <v>726.9161909490613</v>
      </c>
      <c r="AC10" t="n">
        <v>657.5403299181638</v>
      </c>
      <c r="AD10" t="n">
        <v>531276.679342317</v>
      </c>
      <c r="AE10" t="n">
        <v>726916.1909490613</v>
      </c>
      <c r="AF10" t="n">
        <v>1.139509098621731e-06</v>
      </c>
      <c r="AG10" t="n">
        <v>14</v>
      </c>
      <c r="AH10" t="n">
        <v>657540.3299181638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528.3328245770658</v>
      </c>
      <c r="AB11" t="n">
        <v>722.8882789855382</v>
      </c>
      <c r="AC11" t="n">
        <v>653.8968362192295</v>
      </c>
      <c r="AD11" t="n">
        <v>528332.8245770658</v>
      </c>
      <c r="AE11" t="n">
        <v>722888.2789855383</v>
      </c>
      <c r="AF11" t="n">
        <v>1.146348160583184e-06</v>
      </c>
      <c r="AG11" t="n">
        <v>14</v>
      </c>
      <c r="AH11" t="n">
        <v>653896.8362192295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526.122661950018</v>
      </c>
      <c r="AB12" t="n">
        <v>719.8642369737181</v>
      </c>
      <c r="AC12" t="n">
        <v>651.1614045327478</v>
      </c>
      <c r="AD12" t="n">
        <v>526122.661950018</v>
      </c>
      <c r="AE12" t="n">
        <v>719864.2369737182</v>
      </c>
      <c r="AF12" t="n">
        <v>1.151856756565787e-06</v>
      </c>
      <c r="AG12" t="n">
        <v>14</v>
      </c>
      <c r="AH12" t="n">
        <v>651161.4045327478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524.2861608603403</v>
      </c>
      <c r="AB13" t="n">
        <v>717.3514551621108</v>
      </c>
      <c r="AC13" t="n">
        <v>648.888439090529</v>
      </c>
      <c r="AD13" t="n">
        <v>524286.1608603402</v>
      </c>
      <c r="AE13" t="n">
        <v>717351.4551621109</v>
      </c>
      <c r="AF13" t="n">
        <v>1.155894837519137e-06</v>
      </c>
      <c r="AG13" t="n">
        <v>14</v>
      </c>
      <c r="AH13" t="n">
        <v>648888.439090529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522.4252481287505</v>
      </c>
      <c r="AB14" t="n">
        <v>714.8052722650743</v>
      </c>
      <c r="AC14" t="n">
        <v>646.5852603155954</v>
      </c>
      <c r="AD14" t="n">
        <v>522425.2481287505</v>
      </c>
      <c r="AE14" t="n">
        <v>714805.2722650743</v>
      </c>
      <c r="AF14" t="n">
        <v>1.159419405287667e-06</v>
      </c>
      <c r="AG14" t="n">
        <v>14</v>
      </c>
      <c r="AH14" t="n">
        <v>646585.2603155954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521.1366057397388</v>
      </c>
      <c r="AB15" t="n">
        <v>713.0420948975386</v>
      </c>
      <c r="AC15" t="n">
        <v>644.9903581213823</v>
      </c>
      <c r="AD15" t="n">
        <v>521136.6057397388</v>
      </c>
      <c r="AE15" t="n">
        <v>713042.0948975387</v>
      </c>
      <c r="AF15" t="n">
        <v>1.162337093837775e-06</v>
      </c>
      <c r="AG15" t="n">
        <v>14</v>
      </c>
      <c r="AH15" t="n">
        <v>644990.3581213823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519.4576816068293</v>
      </c>
      <c r="AB16" t="n">
        <v>710.7449168299868</v>
      </c>
      <c r="AC16" t="n">
        <v>642.9124195044878</v>
      </c>
      <c r="AD16" t="n">
        <v>519457.6816068293</v>
      </c>
      <c r="AE16" t="n">
        <v>710744.9168299867</v>
      </c>
      <c r="AF16" t="n">
        <v>1.166655272891934e-06</v>
      </c>
      <c r="AG16" t="n">
        <v>14</v>
      </c>
      <c r="AH16" t="n">
        <v>642912.4195044879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518.5533375198436</v>
      </c>
      <c r="AB17" t="n">
        <v>709.5075533533275</v>
      </c>
      <c r="AC17" t="n">
        <v>641.7931482613905</v>
      </c>
      <c r="AD17" t="n">
        <v>518553.3375198436</v>
      </c>
      <c r="AE17" t="n">
        <v>709507.5533533274</v>
      </c>
      <c r="AF17" t="n">
        <v>1.169012765240422e-06</v>
      </c>
      <c r="AG17" t="n">
        <v>14</v>
      </c>
      <c r="AH17" t="n">
        <v>641793.1482613905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504.2353995660626</v>
      </c>
      <c r="AB18" t="n">
        <v>689.9171189821225</v>
      </c>
      <c r="AC18" t="n">
        <v>624.072397451226</v>
      </c>
      <c r="AD18" t="n">
        <v>504235.3995660626</v>
      </c>
      <c r="AE18" t="n">
        <v>689917.1189821225</v>
      </c>
      <c r="AF18" t="n">
        <v>1.172677382059357e-06</v>
      </c>
      <c r="AG18" t="n">
        <v>13</v>
      </c>
      <c r="AH18" t="n">
        <v>624072.397451226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504.5353284504263</v>
      </c>
      <c r="AB19" t="n">
        <v>690.3274949136375</v>
      </c>
      <c r="AC19" t="n">
        <v>624.4436076798033</v>
      </c>
      <c r="AD19" t="n">
        <v>504535.3284504263</v>
      </c>
      <c r="AE19" t="n">
        <v>690327.4949136374</v>
      </c>
      <c r="AF19" t="n">
        <v>1.172910797143366e-06</v>
      </c>
      <c r="AG19" t="n">
        <v>13</v>
      </c>
      <c r="AH19" t="n">
        <v>624443.6076798034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502.783962362595</v>
      </c>
      <c r="AB20" t="n">
        <v>687.9311985674478</v>
      </c>
      <c r="AC20" t="n">
        <v>622.276010493671</v>
      </c>
      <c r="AD20" t="n">
        <v>502783.962362595</v>
      </c>
      <c r="AE20" t="n">
        <v>687931.1985674478</v>
      </c>
      <c r="AF20" t="n">
        <v>1.176832170554711e-06</v>
      </c>
      <c r="AG20" t="n">
        <v>13</v>
      </c>
      <c r="AH20" t="n">
        <v>622276.0104936711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502.9591544565207</v>
      </c>
      <c r="AB21" t="n">
        <v>688.1709041192867</v>
      </c>
      <c r="AC21" t="n">
        <v>622.4928388840713</v>
      </c>
      <c r="AD21" t="n">
        <v>502959.1544565207</v>
      </c>
      <c r="AE21" t="n">
        <v>688170.9041192867</v>
      </c>
      <c r="AF21" t="n">
        <v>1.176972219605116e-06</v>
      </c>
      <c r="AG21" t="n">
        <v>13</v>
      </c>
      <c r="AH21" t="n">
        <v>622492.8388840712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500.3714512360217</v>
      </c>
      <c r="AB22" t="n">
        <v>684.6302944115909</v>
      </c>
      <c r="AC22" t="n">
        <v>619.290139997601</v>
      </c>
      <c r="AD22" t="n">
        <v>500371.4512360217</v>
      </c>
      <c r="AE22" t="n">
        <v>684630.2944115909</v>
      </c>
      <c r="AF22" t="n">
        <v>1.180240030781237e-06</v>
      </c>
      <c r="AG22" t="n">
        <v>13</v>
      </c>
      <c r="AH22" t="n">
        <v>619290.139997601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501.6967584296648</v>
      </c>
      <c r="AB23" t="n">
        <v>686.4436381823602</v>
      </c>
      <c r="AC23" t="n">
        <v>620.9304207839322</v>
      </c>
      <c r="AD23" t="n">
        <v>501696.7584296648</v>
      </c>
      <c r="AE23" t="n">
        <v>686443.6381823602</v>
      </c>
      <c r="AF23" t="n">
        <v>1.179703176088017e-06</v>
      </c>
      <c r="AG23" t="n">
        <v>13</v>
      </c>
      <c r="AH23" t="n">
        <v>620930.4207839322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501.6670966908964</v>
      </c>
      <c r="AB24" t="n">
        <v>686.4030536827938</v>
      </c>
      <c r="AC24" t="n">
        <v>620.8937096120438</v>
      </c>
      <c r="AD24" t="n">
        <v>501667.0966908964</v>
      </c>
      <c r="AE24" t="n">
        <v>686403.0536827939</v>
      </c>
      <c r="AF24" t="n">
        <v>1.179843225138422e-06</v>
      </c>
      <c r="AG24" t="n">
        <v>13</v>
      </c>
      <c r="AH24" t="n">
        <v>620893.7096120438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501.1449875881835</v>
      </c>
      <c r="AB25" t="n">
        <v>685.6886809746339</v>
      </c>
      <c r="AC25" t="n">
        <v>620.2475156325222</v>
      </c>
      <c r="AD25" t="n">
        <v>501144.9875881835</v>
      </c>
      <c r="AE25" t="n">
        <v>685688.6809746339</v>
      </c>
      <c r="AF25" t="n">
        <v>1.179983274188827e-06</v>
      </c>
      <c r="AG25" t="n">
        <v>13</v>
      </c>
      <c r="AH25" t="n">
        <v>620247.5156325222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500.0524853172768</v>
      </c>
      <c r="AB26" t="n">
        <v>684.1938711697811</v>
      </c>
      <c r="AC26" t="n">
        <v>618.8953683774656</v>
      </c>
      <c r="AD26" t="n">
        <v>500052.4853172768</v>
      </c>
      <c r="AE26" t="n">
        <v>684193.8711697811</v>
      </c>
      <c r="AF26" t="n">
        <v>1.184068038158978e-06</v>
      </c>
      <c r="AG26" t="n">
        <v>13</v>
      </c>
      <c r="AH26" t="n">
        <v>618895.3683774656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500.4573648814738</v>
      </c>
      <c r="AB27" t="n">
        <v>684.7478452515411</v>
      </c>
      <c r="AC27" t="n">
        <v>619.39647195037</v>
      </c>
      <c r="AD27" t="n">
        <v>500457.3648814738</v>
      </c>
      <c r="AE27" t="n">
        <v>684747.8452515411</v>
      </c>
      <c r="AF27" t="n">
        <v>1.183927989108573e-06</v>
      </c>
      <c r="AG27" t="n">
        <v>13</v>
      </c>
      <c r="AH27" t="n">
        <v>619396.47195037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500.5202427919666</v>
      </c>
      <c r="AB28" t="n">
        <v>684.8338775826548</v>
      </c>
      <c r="AC28" t="n">
        <v>619.4742934765495</v>
      </c>
      <c r="AD28" t="n">
        <v>500520.2427919665</v>
      </c>
      <c r="AE28" t="n">
        <v>684833.8775826548</v>
      </c>
      <c r="AF28" t="n">
        <v>1.183671232516164e-06</v>
      </c>
      <c r="AG28" t="n">
        <v>13</v>
      </c>
      <c r="AH28" t="n">
        <v>619474.2934765496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498.2554435325295</v>
      </c>
      <c r="AB29" t="n">
        <v>681.7350793200017</v>
      </c>
      <c r="AC29" t="n">
        <v>616.6712401708932</v>
      </c>
      <c r="AD29" t="n">
        <v>498255.4435325295</v>
      </c>
      <c r="AE29" t="n">
        <v>681735.0793200016</v>
      </c>
      <c r="AF29" t="n">
        <v>1.186658945591474e-06</v>
      </c>
      <c r="AG29" t="n">
        <v>13</v>
      </c>
      <c r="AH29" t="n">
        <v>616671.2401708931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499.5297916302363</v>
      </c>
      <c r="AB30" t="n">
        <v>683.4786986075542</v>
      </c>
      <c r="AC30" t="n">
        <v>618.2484508808268</v>
      </c>
      <c r="AD30" t="n">
        <v>499529.7916302363</v>
      </c>
      <c r="AE30" t="n">
        <v>683478.6986075542</v>
      </c>
      <c r="AF30" t="n">
        <v>1.187032409725888e-06</v>
      </c>
      <c r="AG30" t="n">
        <v>13</v>
      </c>
      <c r="AH30" t="n">
        <v>618248.4508808268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499.6226636014486</v>
      </c>
      <c r="AB31" t="n">
        <v>683.6057701357889</v>
      </c>
      <c r="AC31" t="n">
        <v>618.3633948807529</v>
      </c>
      <c r="AD31" t="n">
        <v>499622.6636014485</v>
      </c>
      <c r="AE31" t="n">
        <v>683605.7701357889</v>
      </c>
      <c r="AF31" t="n">
        <v>1.187429215368702e-06</v>
      </c>
      <c r="AG31" t="n">
        <v>13</v>
      </c>
      <c r="AH31" t="n">
        <v>618363.3948807529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499.7762374203235</v>
      </c>
      <c r="AB32" t="n">
        <v>683.8158966099725</v>
      </c>
      <c r="AC32" t="n">
        <v>618.5534671791546</v>
      </c>
      <c r="AD32" t="n">
        <v>499776.2374203235</v>
      </c>
      <c r="AE32" t="n">
        <v>683815.8966099725</v>
      </c>
      <c r="AF32" t="n">
        <v>1.187265824809896e-06</v>
      </c>
      <c r="AG32" t="n">
        <v>13</v>
      </c>
      <c r="AH32" t="n">
        <v>618553.4671791546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499.5083897678159</v>
      </c>
      <c r="AB33" t="n">
        <v>683.4494156352071</v>
      </c>
      <c r="AC33" t="n">
        <v>618.2219626342616</v>
      </c>
      <c r="AD33" t="n">
        <v>499508.3897678159</v>
      </c>
      <c r="AE33" t="n">
        <v>683449.4156352071</v>
      </c>
      <c r="AF33" t="n">
        <v>1.187032409725888e-06</v>
      </c>
      <c r="AG33" t="n">
        <v>13</v>
      </c>
      <c r="AH33" t="n">
        <v>618221.9626342616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499.2118617535082</v>
      </c>
      <c r="AB34" t="n">
        <v>683.0436929241387</v>
      </c>
      <c r="AC34" t="n">
        <v>617.8549615293019</v>
      </c>
      <c r="AD34" t="n">
        <v>499211.8617535082</v>
      </c>
      <c r="AE34" t="n">
        <v>683043.6929241386</v>
      </c>
      <c r="AF34" t="n">
        <v>1.186495555032668e-06</v>
      </c>
      <c r="AG34" t="n">
        <v>13</v>
      </c>
      <c r="AH34" t="n">
        <v>617854.9615293019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497.037999673773</v>
      </c>
      <c r="AB35" t="n">
        <v>680.0693189226184</v>
      </c>
      <c r="AC35" t="n">
        <v>615.1644576079267</v>
      </c>
      <c r="AD35" t="n">
        <v>497037.999673773</v>
      </c>
      <c r="AE35" t="n">
        <v>680069.3189226184</v>
      </c>
      <c r="AF35" t="n">
        <v>1.190837075595228e-06</v>
      </c>
      <c r="AG35" t="n">
        <v>13</v>
      </c>
      <c r="AH35" t="n">
        <v>615164.4576079267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498.0909707707656</v>
      </c>
      <c r="AB36" t="n">
        <v>681.51004043133</v>
      </c>
      <c r="AC36" t="n">
        <v>616.4676786779122</v>
      </c>
      <c r="AD36" t="n">
        <v>498090.9707707656</v>
      </c>
      <c r="AE36" t="n">
        <v>681510.04043133</v>
      </c>
      <c r="AF36" t="n">
        <v>1.190697026544823e-06</v>
      </c>
      <c r="AG36" t="n">
        <v>13</v>
      </c>
      <c r="AH36" t="n">
        <v>616467.6786779122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499.4442598987846</v>
      </c>
      <c r="AB37" t="n">
        <v>683.3616703191884</v>
      </c>
      <c r="AC37" t="n">
        <v>618.1425916080523</v>
      </c>
      <c r="AD37" t="n">
        <v>499444.2598987846</v>
      </c>
      <c r="AE37" t="n">
        <v>683361.6703191884</v>
      </c>
      <c r="AF37" t="n">
        <v>1.190580319002819e-06</v>
      </c>
      <c r="AG37" t="n">
        <v>13</v>
      </c>
      <c r="AH37" t="n">
        <v>618142.5916080523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499.4795223088338</v>
      </c>
      <c r="AB38" t="n">
        <v>683.4099179042853</v>
      </c>
      <c r="AC38" t="n">
        <v>618.1862345113434</v>
      </c>
      <c r="AD38" t="n">
        <v>499479.5223088338</v>
      </c>
      <c r="AE38" t="n">
        <v>683409.9179042852</v>
      </c>
      <c r="AF38" t="n">
        <v>1.190953783137233e-06</v>
      </c>
      <c r="AG38" t="n">
        <v>13</v>
      </c>
      <c r="AH38" t="n">
        <v>618186.2345113434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499.8834061390139</v>
      </c>
      <c r="AB39" t="n">
        <v>683.9625295788348</v>
      </c>
      <c r="AC39" t="n">
        <v>618.6861057032694</v>
      </c>
      <c r="AD39" t="n">
        <v>499883.4061390139</v>
      </c>
      <c r="AE39" t="n">
        <v>683962.5295788349</v>
      </c>
      <c r="AF39" t="n">
        <v>1.19088375861203e-06</v>
      </c>
      <c r="AG39" t="n">
        <v>13</v>
      </c>
      <c r="AH39" t="n">
        <v>618686.1057032694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499.8701267193358</v>
      </c>
      <c r="AB40" t="n">
        <v>683.9443600909844</v>
      </c>
      <c r="AC40" t="n">
        <v>618.6696702858385</v>
      </c>
      <c r="AD40" t="n">
        <v>499870.1267193358</v>
      </c>
      <c r="AE40" t="n">
        <v>683944.3600909845</v>
      </c>
      <c r="AF40" t="n">
        <v>1.190930441628832e-06</v>
      </c>
      <c r="AG40" t="n">
        <v>13</v>
      </c>
      <c r="AH40" t="n">
        <v>618669.6702858385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499.294471987883</v>
      </c>
      <c r="AB41" t="n">
        <v>683.1567238913165</v>
      </c>
      <c r="AC41" t="n">
        <v>617.9572049796124</v>
      </c>
      <c r="AD41" t="n">
        <v>499294.471987883</v>
      </c>
      <c r="AE41" t="n">
        <v>683156.7238913164</v>
      </c>
      <c r="AF41" t="n">
        <v>1.191117173696039e-06</v>
      </c>
      <c r="AG41" t="n">
        <v>13</v>
      </c>
      <c r="AH41" t="n">
        <v>617957.2049796124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758.8172985642509</v>
      </c>
      <c r="AB2" t="n">
        <v>1038.247304552158</v>
      </c>
      <c r="AC2" t="n">
        <v>939.158438994943</v>
      </c>
      <c r="AD2" t="n">
        <v>758817.2985642509</v>
      </c>
      <c r="AE2" t="n">
        <v>1038247.304552158</v>
      </c>
      <c r="AF2" t="n">
        <v>8.427115891930348e-07</v>
      </c>
      <c r="AG2" t="n">
        <v>19</v>
      </c>
      <c r="AH2" t="n">
        <v>939158.438994943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581.6220201513131</v>
      </c>
      <c r="AB3" t="n">
        <v>795.8009073236102</v>
      </c>
      <c r="AC3" t="n">
        <v>719.8507856422324</v>
      </c>
      <c r="AD3" t="n">
        <v>581622.0201513132</v>
      </c>
      <c r="AE3" t="n">
        <v>795800.9073236102</v>
      </c>
      <c r="AF3" t="n">
        <v>1.031681815468814e-06</v>
      </c>
      <c r="AG3" t="n">
        <v>16</v>
      </c>
      <c r="AH3" t="n">
        <v>719850.7856422324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532.4858202415828</v>
      </c>
      <c r="AB4" t="n">
        <v>728.5705908709685</v>
      </c>
      <c r="AC4" t="n">
        <v>659.0368362334891</v>
      </c>
      <c r="AD4" t="n">
        <v>532485.8202415828</v>
      </c>
      <c r="AE4" t="n">
        <v>728570.5908709685</v>
      </c>
      <c r="AF4" t="n">
        <v>1.103227787926664e-06</v>
      </c>
      <c r="AG4" t="n">
        <v>15</v>
      </c>
      <c r="AH4" t="n">
        <v>659036.8362334891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503.135076767038</v>
      </c>
      <c r="AB5" t="n">
        <v>688.4116087856811</v>
      </c>
      <c r="AC5" t="n">
        <v>622.7105710349362</v>
      </c>
      <c r="AD5" t="n">
        <v>503135.076767038</v>
      </c>
      <c r="AE5" t="n">
        <v>688411.6087856811</v>
      </c>
      <c r="AF5" t="n">
        <v>1.141041150352919e-06</v>
      </c>
      <c r="AG5" t="n">
        <v>14</v>
      </c>
      <c r="AH5" t="n">
        <v>622710.5710349361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493.5159538498015</v>
      </c>
      <c r="AB6" t="n">
        <v>675.2503004445651</v>
      </c>
      <c r="AC6" t="n">
        <v>610.805359489884</v>
      </c>
      <c r="AD6" t="n">
        <v>493515.9538498014</v>
      </c>
      <c r="AE6" t="n">
        <v>675250.3004445651</v>
      </c>
      <c r="AF6" t="n">
        <v>1.163569801147105e-06</v>
      </c>
      <c r="AG6" t="n">
        <v>14</v>
      </c>
      <c r="AH6" t="n">
        <v>610805.359489884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486.6460106935477</v>
      </c>
      <c r="AB7" t="n">
        <v>665.8505411376769</v>
      </c>
      <c r="AC7" t="n">
        <v>602.3027000186003</v>
      </c>
      <c r="AD7" t="n">
        <v>486646.0106935477</v>
      </c>
      <c r="AE7" t="n">
        <v>665850.5411376769</v>
      </c>
      <c r="AF7" t="n">
        <v>1.179095977417911e-06</v>
      </c>
      <c r="AG7" t="n">
        <v>14</v>
      </c>
      <c r="AH7" t="n">
        <v>602302.7000186002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481.6317800410928</v>
      </c>
      <c r="AB8" t="n">
        <v>658.9898495467442</v>
      </c>
      <c r="AC8" t="n">
        <v>596.096783204065</v>
      </c>
      <c r="AD8" t="n">
        <v>481631.7800410928</v>
      </c>
      <c r="AE8" t="n">
        <v>658989.8495467441</v>
      </c>
      <c r="AF8" t="n">
        <v>1.191314088138016e-06</v>
      </c>
      <c r="AG8" t="n">
        <v>14</v>
      </c>
      <c r="AH8" t="n">
        <v>596096.7832040649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477.6783455904148</v>
      </c>
      <c r="AB9" t="n">
        <v>653.5805861181082</v>
      </c>
      <c r="AC9" t="n">
        <v>591.2037722851089</v>
      </c>
      <c r="AD9" t="n">
        <v>477678.3455904148</v>
      </c>
      <c r="AE9" t="n">
        <v>653580.5861181081</v>
      </c>
      <c r="AF9" t="n">
        <v>1.200900234295885e-06</v>
      </c>
      <c r="AG9" t="n">
        <v>14</v>
      </c>
      <c r="AH9" t="n">
        <v>591203.7722851089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474.8340147335217</v>
      </c>
      <c r="AB10" t="n">
        <v>649.6888471566858</v>
      </c>
      <c r="AC10" t="n">
        <v>587.6834554280748</v>
      </c>
      <c r="AD10" t="n">
        <v>474834.0147335217</v>
      </c>
      <c r="AE10" t="n">
        <v>649688.8471566858</v>
      </c>
      <c r="AF10" t="n">
        <v>1.207492218933412e-06</v>
      </c>
      <c r="AG10" t="n">
        <v>14</v>
      </c>
      <c r="AH10" t="n">
        <v>587683.4554280748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459.9104535040161</v>
      </c>
      <c r="AB11" t="n">
        <v>629.2697723014209</v>
      </c>
      <c r="AC11" t="n">
        <v>569.2131484186448</v>
      </c>
      <c r="AD11" t="n">
        <v>459910.453504016</v>
      </c>
      <c r="AE11" t="n">
        <v>629269.7723014208</v>
      </c>
      <c r="AF11" t="n">
        <v>1.21427737528193e-06</v>
      </c>
      <c r="AG11" t="n">
        <v>13</v>
      </c>
      <c r="AH11" t="n">
        <v>569213.1484186448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458.8560287344095</v>
      </c>
      <c r="AB12" t="n">
        <v>627.8270618137072</v>
      </c>
      <c r="AC12" t="n">
        <v>567.9081281950217</v>
      </c>
      <c r="AD12" t="n">
        <v>458856.0287344095</v>
      </c>
      <c r="AE12" t="n">
        <v>627827.0618137072</v>
      </c>
      <c r="AF12" t="n">
        <v>1.216909339844165e-06</v>
      </c>
      <c r="AG12" t="n">
        <v>13</v>
      </c>
      <c r="AH12" t="n">
        <v>567908.1281950218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457.2425485447527</v>
      </c>
      <c r="AB13" t="n">
        <v>625.6194270364967</v>
      </c>
      <c r="AC13" t="n">
        <v>565.9111869825133</v>
      </c>
      <c r="AD13" t="n">
        <v>457242.5485447526</v>
      </c>
      <c r="AE13" t="n">
        <v>625619.4270364967</v>
      </c>
      <c r="AF13" t="n">
        <v>1.220120819539371e-06</v>
      </c>
      <c r="AG13" t="n">
        <v>13</v>
      </c>
      <c r="AH13" t="n">
        <v>565911.1869825133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455.7268127914257</v>
      </c>
      <c r="AB14" t="n">
        <v>623.5455305092528</v>
      </c>
      <c r="AC14" t="n">
        <v>564.0352202290975</v>
      </c>
      <c r="AD14" t="n">
        <v>455726.8127914257</v>
      </c>
      <c r="AE14" t="n">
        <v>623545.5305092528</v>
      </c>
      <c r="AF14" t="n">
        <v>1.223887667903672e-06</v>
      </c>
      <c r="AG14" t="n">
        <v>13</v>
      </c>
      <c r="AH14" t="n">
        <v>564035.2202290975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454.5512679939177</v>
      </c>
      <c r="AB15" t="n">
        <v>621.937098255926</v>
      </c>
      <c r="AC15" t="n">
        <v>562.5802944925792</v>
      </c>
      <c r="AD15" t="n">
        <v>454551.2679939177</v>
      </c>
      <c r="AE15" t="n">
        <v>621937.098255926</v>
      </c>
      <c r="AF15" t="n">
        <v>1.22639890014654e-06</v>
      </c>
      <c r="AG15" t="n">
        <v>13</v>
      </c>
      <c r="AH15" t="n">
        <v>562580.2944925793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452.6798686518756</v>
      </c>
      <c r="AB16" t="n">
        <v>619.3765671158318</v>
      </c>
      <c r="AC16" t="n">
        <v>560.2641368507676</v>
      </c>
      <c r="AD16" t="n">
        <v>452679.8686518755</v>
      </c>
      <c r="AE16" t="n">
        <v>619376.5671158318</v>
      </c>
      <c r="AF16" t="n">
        <v>1.230141602046967e-06</v>
      </c>
      <c r="AG16" t="n">
        <v>13</v>
      </c>
      <c r="AH16" t="n">
        <v>560264.1368507677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452.1137682822497</v>
      </c>
      <c r="AB17" t="n">
        <v>618.602003615524</v>
      </c>
      <c r="AC17" t="n">
        <v>559.5634966038226</v>
      </c>
      <c r="AD17" t="n">
        <v>452113.7682822497</v>
      </c>
      <c r="AE17" t="n">
        <v>618602.003615524</v>
      </c>
      <c r="AF17" t="n">
        <v>1.230407213149578e-06</v>
      </c>
      <c r="AG17" t="n">
        <v>13</v>
      </c>
      <c r="AH17" t="n">
        <v>559563.4966038226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451.3063661740694</v>
      </c>
      <c r="AB18" t="n">
        <v>617.4972804310446</v>
      </c>
      <c r="AC18" t="n">
        <v>558.5642066495813</v>
      </c>
      <c r="AD18" t="n">
        <v>451306.3661740693</v>
      </c>
      <c r="AE18" t="n">
        <v>617497.2804310446</v>
      </c>
      <c r="AF18" t="n">
        <v>1.233691132236405e-06</v>
      </c>
      <c r="AG18" t="n">
        <v>13</v>
      </c>
      <c r="AH18" t="n">
        <v>558564.2066495812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450.2443338417557</v>
      </c>
      <c r="AB19" t="n">
        <v>616.0441609404133</v>
      </c>
      <c r="AC19" t="n">
        <v>557.2497708436698</v>
      </c>
      <c r="AD19" t="n">
        <v>450244.3338417558</v>
      </c>
      <c r="AE19" t="n">
        <v>616044.1609404134</v>
      </c>
      <c r="AF19" t="n">
        <v>1.233232349422804e-06</v>
      </c>
      <c r="AG19" t="n">
        <v>13</v>
      </c>
      <c r="AH19" t="n">
        <v>557249.7708436698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449.7265309925701</v>
      </c>
      <c r="AB20" t="n">
        <v>615.335680238308</v>
      </c>
      <c r="AC20" t="n">
        <v>556.6089065454145</v>
      </c>
      <c r="AD20" t="n">
        <v>449726.5309925701</v>
      </c>
      <c r="AE20" t="n">
        <v>615335.680238308</v>
      </c>
      <c r="AF20" t="n">
        <v>1.23605748569603e-06</v>
      </c>
      <c r="AG20" t="n">
        <v>13</v>
      </c>
      <c r="AH20" t="n">
        <v>556608.9065454145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449.3895288517991</v>
      </c>
      <c r="AB21" t="n">
        <v>614.8745790418199</v>
      </c>
      <c r="AC21" t="n">
        <v>556.1918121999596</v>
      </c>
      <c r="AD21" t="n">
        <v>449389.5288517991</v>
      </c>
      <c r="AE21" t="n">
        <v>614874.5790418199</v>
      </c>
      <c r="AF21" t="n">
        <v>1.236178218015399e-06</v>
      </c>
      <c r="AG21" t="n">
        <v>13</v>
      </c>
      <c r="AH21" t="n">
        <v>556191.8121999596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447.2185483641572</v>
      </c>
      <c r="AB22" t="n">
        <v>611.9041477617288</v>
      </c>
      <c r="AC22" t="n">
        <v>553.504874712214</v>
      </c>
      <c r="AD22" t="n">
        <v>447218.5483641572</v>
      </c>
      <c r="AE22" t="n">
        <v>611904.1477617288</v>
      </c>
      <c r="AF22" t="n">
        <v>1.240452142121048e-06</v>
      </c>
      <c r="AG22" t="n">
        <v>13</v>
      </c>
      <c r="AH22" t="n">
        <v>553504.874712214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448.0212644501738</v>
      </c>
      <c r="AB23" t="n">
        <v>613.0024593239511</v>
      </c>
      <c r="AC23" t="n">
        <v>554.4983649604277</v>
      </c>
      <c r="AD23" t="n">
        <v>448021.2644501738</v>
      </c>
      <c r="AE23" t="n">
        <v>613002.4593239512</v>
      </c>
      <c r="AF23" t="n">
        <v>1.239848480524205e-06</v>
      </c>
      <c r="AG23" t="n">
        <v>13</v>
      </c>
      <c r="AH23" t="n">
        <v>554498.3649604277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447.8005218508905</v>
      </c>
      <c r="AB24" t="n">
        <v>612.7004295611355</v>
      </c>
      <c r="AC24" t="n">
        <v>554.2251604942737</v>
      </c>
      <c r="AD24" t="n">
        <v>447800.5218508905</v>
      </c>
      <c r="AE24" t="n">
        <v>612700.4295611355</v>
      </c>
      <c r="AF24" t="n">
        <v>1.239631162349342e-06</v>
      </c>
      <c r="AG24" t="n">
        <v>13</v>
      </c>
      <c r="AH24" t="n">
        <v>554225.1604942738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445.1702602246455</v>
      </c>
      <c r="AB25" t="n">
        <v>609.1015895651539</v>
      </c>
      <c r="AC25" t="n">
        <v>550.9697887365048</v>
      </c>
      <c r="AD25" t="n">
        <v>445170.2602246455</v>
      </c>
      <c r="AE25" t="n">
        <v>609101.5895651538</v>
      </c>
      <c r="AF25" t="n">
        <v>1.243084106683284e-06</v>
      </c>
      <c r="AG25" t="n">
        <v>13</v>
      </c>
      <c r="AH25" t="n">
        <v>550969.7887365049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446.4704698237906</v>
      </c>
      <c r="AB26" t="n">
        <v>610.8805936999033</v>
      </c>
      <c r="AC26" t="n">
        <v>552.579007213482</v>
      </c>
      <c r="AD26" t="n">
        <v>446470.4698237906</v>
      </c>
      <c r="AE26" t="n">
        <v>610880.5936999033</v>
      </c>
      <c r="AF26" t="n">
        <v>1.243084106683284e-06</v>
      </c>
      <c r="AG26" t="n">
        <v>13</v>
      </c>
      <c r="AH26" t="n">
        <v>552579.0072134819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446.6328655781413</v>
      </c>
      <c r="AB27" t="n">
        <v>611.102790735401</v>
      </c>
      <c r="AC27" t="n">
        <v>552.7799980757671</v>
      </c>
      <c r="AD27" t="n">
        <v>446632.8655781413</v>
      </c>
      <c r="AE27" t="n">
        <v>611102.790735401</v>
      </c>
      <c r="AF27" t="n">
        <v>1.242721909725179e-06</v>
      </c>
      <c r="AG27" t="n">
        <v>13</v>
      </c>
      <c r="AH27" t="n">
        <v>552779.9980757672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445.75593238567</v>
      </c>
      <c r="AB28" t="n">
        <v>609.9029320538998</v>
      </c>
      <c r="AC28" t="n">
        <v>551.6946522228161</v>
      </c>
      <c r="AD28" t="n">
        <v>445755.93238567</v>
      </c>
      <c r="AE28" t="n">
        <v>609902.9320538999</v>
      </c>
      <c r="AF28" t="n">
        <v>1.243035813755537e-06</v>
      </c>
      <c r="AG28" t="n">
        <v>13</v>
      </c>
      <c r="AH28" t="n">
        <v>551694.6522228161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444.878943018107</v>
      </c>
      <c r="AB29" t="n">
        <v>608.7029965111597</v>
      </c>
      <c r="AC29" t="n">
        <v>550.609236844155</v>
      </c>
      <c r="AD29" t="n">
        <v>444878.943018107</v>
      </c>
      <c r="AE29" t="n">
        <v>608702.9965111597</v>
      </c>
      <c r="AF29" t="n">
        <v>1.242625323869684e-06</v>
      </c>
      <c r="AG29" t="n">
        <v>13</v>
      </c>
      <c r="AH29" t="n">
        <v>550609.236844155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442.8175427314411</v>
      </c>
      <c r="AB30" t="n">
        <v>605.8824976963812</v>
      </c>
      <c r="AC30" t="n">
        <v>548.0579224776642</v>
      </c>
      <c r="AD30" t="n">
        <v>442817.5427314411</v>
      </c>
      <c r="AE30" t="n">
        <v>605882.4976963812</v>
      </c>
      <c r="AF30" t="n">
        <v>1.246875101511459e-06</v>
      </c>
      <c r="AG30" t="n">
        <v>13</v>
      </c>
      <c r="AH30" t="n">
        <v>548057.9224776642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443.9129324492675</v>
      </c>
      <c r="AB31" t="n">
        <v>607.381258233495</v>
      </c>
      <c r="AC31" t="n">
        <v>549.4136434126395</v>
      </c>
      <c r="AD31" t="n">
        <v>443912.9324492675</v>
      </c>
      <c r="AE31" t="n">
        <v>607381.2582334951</v>
      </c>
      <c r="AF31" t="n">
        <v>1.246923394439207e-06</v>
      </c>
      <c r="AG31" t="n">
        <v>13</v>
      </c>
      <c r="AH31" t="n">
        <v>549413.6434126395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444.0648938592953</v>
      </c>
      <c r="AB32" t="n">
        <v>607.5891785387594</v>
      </c>
      <c r="AC32" t="n">
        <v>549.6017200957873</v>
      </c>
      <c r="AD32" t="n">
        <v>444064.8938592953</v>
      </c>
      <c r="AE32" t="n">
        <v>607589.1785387594</v>
      </c>
      <c r="AF32" t="n">
        <v>1.247116566150197e-06</v>
      </c>
      <c r="AG32" t="n">
        <v>13</v>
      </c>
      <c r="AH32" t="n">
        <v>549601.7200957873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444.5949546970987</v>
      </c>
      <c r="AB33" t="n">
        <v>608.3144311616758</v>
      </c>
      <c r="AC33" t="n">
        <v>550.2577556262709</v>
      </c>
      <c r="AD33" t="n">
        <v>444594.9546970987</v>
      </c>
      <c r="AE33" t="n">
        <v>608314.4311616757</v>
      </c>
      <c r="AF33" t="n">
        <v>1.246754369192091e-06</v>
      </c>
      <c r="AG33" t="n">
        <v>13</v>
      </c>
      <c r="AH33" t="n">
        <v>550257.7556262709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444.1374392714034</v>
      </c>
      <c r="AB34" t="n">
        <v>607.6884383720834</v>
      </c>
      <c r="AC34" t="n">
        <v>549.691506709931</v>
      </c>
      <c r="AD34" t="n">
        <v>444137.4392714034</v>
      </c>
      <c r="AE34" t="n">
        <v>607688.4383720834</v>
      </c>
      <c r="AF34" t="n">
        <v>1.246681929800469e-06</v>
      </c>
      <c r="AG34" t="n">
        <v>13</v>
      </c>
      <c r="AH34" t="n">
        <v>549691.506709931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443.3499679434743</v>
      </c>
      <c r="AB35" t="n">
        <v>606.6109853604278</v>
      </c>
      <c r="AC35" t="n">
        <v>548.7168843014929</v>
      </c>
      <c r="AD35" t="n">
        <v>443349.9679434743</v>
      </c>
      <c r="AE35" t="n">
        <v>606610.9853604278</v>
      </c>
      <c r="AF35" t="n">
        <v>1.246440465161732e-06</v>
      </c>
      <c r="AG35" t="n">
        <v>13</v>
      </c>
      <c r="AH35" t="n">
        <v>548716.8843014928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441.7564278451556</v>
      </c>
      <c r="AB36" t="n">
        <v>604.4306334958806</v>
      </c>
      <c r="AC36" t="n">
        <v>546.7446221587551</v>
      </c>
      <c r="AD36" t="n">
        <v>441756.4278451556</v>
      </c>
      <c r="AE36" t="n">
        <v>604430.6334958805</v>
      </c>
      <c r="AF36" t="n">
        <v>1.246585343944975e-06</v>
      </c>
      <c r="AG36" t="n">
        <v>13</v>
      </c>
      <c r="AH36" t="n">
        <v>546744.6221587551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441.2168135922316</v>
      </c>
      <c r="AB37" t="n">
        <v>603.6923094689294</v>
      </c>
      <c r="AC37" t="n">
        <v>546.0767627406917</v>
      </c>
      <c r="AD37" t="n">
        <v>441216.8135922316</v>
      </c>
      <c r="AE37" t="n">
        <v>603692.3094689293</v>
      </c>
      <c r="AF37" t="n">
        <v>1.24933804082658e-06</v>
      </c>
      <c r="AG37" t="n">
        <v>13</v>
      </c>
      <c r="AH37" t="n">
        <v>546076.7627406918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442.0715039355771</v>
      </c>
      <c r="AB38" t="n">
        <v>604.8617345029714</v>
      </c>
      <c r="AC38" t="n">
        <v>547.1345794907832</v>
      </c>
      <c r="AD38" t="n">
        <v>442071.5039355771</v>
      </c>
      <c r="AE38" t="n">
        <v>604861.7345029714</v>
      </c>
      <c r="AF38" t="n">
        <v>1.249555359001443e-06</v>
      </c>
      <c r="AG38" t="n">
        <v>13</v>
      </c>
      <c r="AH38" t="n">
        <v>547134.5794907832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442.3400727905284</v>
      </c>
      <c r="AB39" t="n">
        <v>605.2292022587372</v>
      </c>
      <c r="AC39" t="n">
        <v>547.466976639683</v>
      </c>
      <c r="AD39" t="n">
        <v>442340.0727905284</v>
      </c>
      <c r="AE39" t="n">
        <v>605229.2022587373</v>
      </c>
      <c r="AF39" t="n">
        <v>1.250110727670539e-06</v>
      </c>
      <c r="AG39" t="n">
        <v>13</v>
      </c>
      <c r="AH39" t="n">
        <v>547466.976639683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443.1119947052758</v>
      </c>
      <c r="AB40" t="n">
        <v>606.285379877286</v>
      </c>
      <c r="AC40" t="n">
        <v>548.4223541486721</v>
      </c>
      <c r="AD40" t="n">
        <v>443111.9947052757</v>
      </c>
      <c r="AE40" t="n">
        <v>606285.379877286</v>
      </c>
      <c r="AF40" t="n">
        <v>1.24960365192919e-06</v>
      </c>
      <c r="AG40" t="n">
        <v>13</v>
      </c>
      <c r="AH40" t="n">
        <v>548422.3541486721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443.1534560786262</v>
      </c>
      <c r="AB41" t="n">
        <v>606.342109157451</v>
      </c>
      <c r="AC41" t="n">
        <v>548.4736692659582</v>
      </c>
      <c r="AD41" t="n">
        <v>443153.4560786262</v>
      </c>
      <c r="AE41" t="n">
        <v>606342.109157451</v>
      </c>
      <c r="AF41" t="n">
        <v>1.249651944856938e-06</v>
      </c>
      <c r="AG41" t="n">
        <v>13</v>
      </c>
      <c r="AH41" t="n">
        <v>548473.6692659581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416.2152237975042</v>
      </c>
      <c r="AB2" t="n">
        <v>569.4840313194868</v>
      </c>
      <c r="AC2" t="n">
        <v>515.1332746462122</v>
      </c>
      <c r="AD2" t="n">
        <v>416215.2237975042</v>
      </c>
      <c r="AE2" t="n">
        <v>569484.0313194868</v>
      </c>
      <c r="AF2" t="n">
        <v>1.187392319235812e-06</v>
      </c>
      <c r="AG2" t="n">
        <v>15</v>
      </c>
      <c r="AH2" t="n">
        <v>515133.2746462121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365.2703884873606</v>
      </c>
      <c r="AB3" t="n">
        <v>499.779060120637</v>
      </c>
      <c r="AC3" t="n">
        <v>452.080848067039</v>
      </c>
      <c r="AD3" t="n">
        <v>365270.3884873606</v>
      </c>
      <c r="AE3" t="n">
        <v>499779.060120637</v>
      </c>
      <c r="AF3" t="n">
        <v>1.312600790212889e-06</v>
      </c>
      <c r="AG3" t="n">
        <v>14</v>
      </c>
      <c r="AH3" t="n">
        <v>452080.848067039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341.8473704181169</v>
      </c>
      <c r="AB4" t="n">
        <v>467.7306534476708</v>
      </c>
      <c r="AC4" t="n">
        <v>423.0910963467194</v>
      </c>
      <c r="AD4" t="n">
        <v>341847.3704181169</v>
      </c>
      <c r="AE4" t="n">
        <v>467730.6534476707</v>
      </c>
      <c r="AF4" t="n">
        <v>1.357004396877452e-06</v>
      </c>
      <c r="AG4" t="n">
        <v>13</v>
      </c>
      <c r="AH4" t="n">
        <v>423091.0963467194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335.9839328058513</v>
      </c>
      <c r="AB5" t="n">
        <v>459.7080394299581</v>
      </c>
      <c r="AC5" t="n">
        <v>415.8341493510476</v>
      </c>
      <c r="AD5" t="n">
        <v>335983.9328058513</v>
      </c>
      <c r="AE5" t="n">
        <v>459708.0394299581</v>
      </c>
      <c r="AF5" t="n">
        <v>1.377508732236513e-06</v>
      </c>
      <c r="AG5" t="n">
        <v>13</v>
      </c>
      <c r="AH5" t="n">
        <v>415834.1493510476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331.749869987725</v>
      </c>
      <c r="AB6" t="n">
        <v>453.9148078885294</v>
      </c>
      <c r="AC6" t="n">
        <v>410.5938156970815</v>
      </c>
      <c r="AD6" t="n">
        <v>331749.869987725</v>
      </c>
      <c r="AE6" t="n">
        <v>453914.8078885294</v>
      </c>
      <c r="AF6" t="n">
        <v>1.390845980597531e-06</v>
      </c>
      <c r="AG6" t="n">
        <v>13</v>
      </c>
      <c r="AH6" t="n">
        <v>410593.8156970815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328.6746331342885</v>
      </c>
      <c r="AB7" t="n">
        <v>449.7071331557826</v>
      </c>
      <c r="AC7" t="n">
        <v>406.7877155353195</v>
      </c>
      <c r="AD7" t="n">
        <v>328674.6331342885</v>
      </c>
      <c r="AE7" t="n">
        <v>449707.1331557826</v>
      </c>
      <c r="AF7" t="n">
        <v>1.397878347915159e-06</v>
      </c>
      <c r="AG7" t="n">
        <v>13</v>
      </c>
      <c r="AH7" t="n">
        <v>406787.7155353195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325.1054003270916</v>
      </c>
      <c r="AB8" t="n">
        <v>444.8235513655376</v>
      </c>
      <c r="AC8" t="n">
        <v>402.3702159369853</v>
      </c>
      <c r="AD8" t="n">
        <v>325105.4003270916</v>
      </c>
      <c r="AE8" t="n">
        <v>444823.5513655376</v>
      </c>
      <c r="AF8" t="n">
        <v>1.40765899671324e-06</v>
      </c>
      <c r="AG8" t="n">
        <v>13</v>
      </c>
      <c r="AH8" t="n">
        <v>402370.2159369853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323.2681301120803</v>
      </c>
      <c r="AB9" t="n">
        <v>442.3097172027178</v>
      </c>
      <c r="AC9" t="n">
        <v>400.0962985784766</v>
      </c>
      <c r="AD9" t="n">
        <v>323268.1301120803</v>
      </c>
      <c r="AE9" t="n">
        <v>442309.7172027178</v>
      </c>
      <c r="AF9" t="n">
        <v>1.409895343408118e-06</v>
      </c>
      <c r="AG9" t="n">
        <v>13</v>
      </c>
      <c r="AH9" t="n">
        <v>400096.2985784766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320.453764753826</v>
      </c>
      <c r="AB10" t="n">
        <v>438.4589783585174</v>
      </c>
      <c r="AC10" t="n">
        <v>396.6130688450208</v>
      </c>
      <c r="AD10" t="n">
        <v>320453.764753826</v>
      </c>
      <c r="AE10" t="n">
        <v>438458.9783585174</v>
      </c>
      <c r="AF10" t="n">
        <v>1.415715233602017e-06</v>
      </c>
      <c r="AG10" t="n">
        <v>13</v>
      </c>
      <c r="AH10" t="n">
        <v>396613.0688450208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318.9106620995017</v>
      </c>
      <c r="AB11" t="n">
        <v>436.3476372299865</v>
      </c>
      <c r="AC11" t="n">
        <v>394.703231150511</v>
      </c>
      <c r="AD11" t="n">
        <v>318910.6620995018</v>
      </c>
      <c r="AE11" t="n">
        <v>436347.6372299865</v>
      </c>
      <c r="AF11" t="n">
        <v>1.418786842315463e-06</v>
      </c>
      <c r="AG11" t="n">
        <v>13</v>
      </c>
      <c r="AH11" t="n">
        <v>394703.2311505111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316.5884998642647</v>
      </c>
      <c r="AB12" t="n">
        <v>433.1703524131678</v>
      </c>
      <c r="AC12" t="n">
        <v>391.8291819372623</v>
      </c>
      <c r="AD12" t="n">
        <v>316588.4998642647</v>
      </c>
      <c r="AE12" t="n">
        <v>433170.3524131678</v>
      </c>
      <c r="AF12" t="n">
        <v>1.420565142096933e-06</v>
      </c>
      <c r="AG12" t="n">
        <v>13</v>
      </c>
      <c r="AH12" t="n">
        <v>391829.1819372622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314.9412564300928</v>
      </c>
      <c r="AB13" t="n">
        <v>430.9165212752824</v>
      </c>
      <c r="AC13" t="n">
        <v>389.7904532799047</v>
      </c>
      <c r="AD13" t="n">
        <v>314941.2564300928</v>
      </c>
      <c r="AE13" t="n">
        <v>430916.5212752824</v>
      </c>
      <c r="AF13" t="n">
        <v>1.42110402081859e-06</v>
      </c>
      <c r="AG13" t="n">
        <v>13</v>
      </c>
      <c r="AH13" t="n">
        <v>389790.4532799047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313.3684620977481</v>
      </c>
      <c r="AB14" t="n">
        <v>428.7645546829793</v>
      </c>
      <c r="AC14" t="n">
        <v>387.8438673588671</v>
      </c>
      <c r="AD14" t="n">
        <v>313368.4620977481</v>
      </c>
      <c r="AE14" t="n">
        <v>428764.5546829794</v>
      </c>
      <c r="AF14" t="n">
        <v>1.424310349212451e-06</v>
      </c>
      <c r="AG14" t="n">
        <v>13</v>
      </c>
      <c r="AH14" t="n">
        <v>387843.8673588671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311.4856881381612</v>
      </c>
      <c r="AB15" t="n">
        <v>426.1884602893478</v>
      </c>
      <c r="AC15" t="n">
        <v>385.5136317985925</v>
      </c>
      <c r="AD15" t="n">
        <v>311485.6881381612</v>
      </c>
      <c r="AE15" t="n">
        <v>426188.4602893478</v>
      </c>
      <c r="AF15" t="n">
        <v>1.426411976226914e-06</v>
      </c>
      <c r="AG15" t="n">
        <v>13</v>
      </c>
      <c r="AH15" t="n">
        <v>385513.6317985925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311.2808920039056</v>
      </c>
      <c r="AB16" t="n">
        <v>425.9082491834916</v>
      </c>
      <c r="AC16" t="n">
        <v>385.2601636474004</v>
      </c>
      <c r="AD16" t="n">
        <v>311280.8920039057</v>
      </c>
      <c r="AE16" t="n">
        <v>425908.2491834916</v>
      </c>
      <c r="AF16" t="n">
        <v>1.425980873249588e-06</v>
      </c>
      <c r="AG16" t="n">
        <v>13</v>
      </c>
      <c r="AH16" t="n">
        <v>385260.1636474004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311.0556881868807</v>
      </c>
      <c r="AB17" t="n">
        <v>425.6001153857467</v>
      </c>
      <c r="AC17" t="n">
        <v>384.9814377068438</v>
      </c>
      <c r="AD17" t="n">
        <v>311055.6881868807</v>
      </c>
      <c r="AE17" t="n">
        <v>425600.1153857467</v>
      </c>
      <c r="AF17" t="n">
        <v>1.426142536866086e-06</v>
      </c>
      <c r="AG17" t="n">
        <v>13</v>
      </c>
      <c r="AH17" t="n">
        <v>384981.4377068438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311.903938350764</v>
      </c>
      <c r="AB18" t="n">
        <v>426.760728682128</v>
      </c>
      <c r="AC18" t="n">
        <v>386.0312836991496</v>
      </c>
      <c r="AD18" t="n">
        <v>311903.938350764</v>
      </c>
      <c r="AE18" t="n">
        <v>426760.7286821281</v>
      </c>
      <c r="AF18" t="n">
        <v>1.425846153569174e-06</v>
      </c>
      <c r="AG18" t="n">
        <v>13</v>
      </c>
      <c r="AH18" t="n">
        <v>386031.2836991496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520.0477374390309</v>
      </c>
      <c r="AB2" t="n">
        <v>711.5522572510311</v>
      </c>
      <c r="AC2" t="n">
        <v>643.6427084888571</v>
      </c>
      <c r="AD2" t="n">
        <v>520047.737439031</v>
      </c>
      <c r="AE2" t="n">
        <v>711552.257251031</v>
      </c>
      <c r="AF2" t="n">
        <v>1.050723746014204e-06</v>
      </c>
      <c r="AG2" t="n">
        <v>16</v>
      </c>
      <c r="AH2" t="n">
        <v>643642.7084888571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431.2858131246501</v>
      </c>
      <c r="AB3" t="n">
        <v>590.1042765043647</v>
      </c>
      <c r="AC3" t="n">
        <v>533.7855525713413</v>
      </c>
      <c r="AD3" t="n">
        <v>431285.8131246501</v>
      </c>
      <c r="AE3" t="n">
        <v>590104.2765043648</v>
      </c>
      <c r="AF3" t="n">
        <v>1.201825053551315e-06</v>
      </c>
      <c r="AG3" t="n">
        <v>14</v>
      </c>
      <c r="AH3" t="n">
        <v>533785.5525713413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411.6724361356896</v>
      </c>
      <c r="AB4" t="n">
        <v>563.2683888269449</v>
      </c>
      <c r="AC4" t="n">
        <v>509.5108443494494</v>
      </c>
      <c r="AD4" t="n">
        <v>411672.4361356896</v>
      </c>
      <c r="AE4" t="n">
        <v>563268.388826945</v>
      </c>
      <c r="AF4" t="n">
        <v>1.256960791664908e-06</v>
      </c>
      <c r="AG4" t="n">
        <v>14</v>
      </c>
      <c r="AH4" t="n">
        <v>509510.8443494494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402.7442439045308</v>
      </c>
      <c r="AB5" t="n">
        <v>551.0524423322311</v>
      </c>
      <c r="AC5" t="n">
        <v>498.4607706430025</v>
      </c>
      <c r="AD5" t="n">
        <v>402744.2439045308</v>
      </c>
      <c r="AE5" t="n">
        <v>551052.4423322311</v>
      </c>
      <c r="AF5" t="n">
        <v>1.283381610536545e-06</v>
      </c>
      <c r="AG5" t="n">
        <v>14</v>
      </c>
      <c r="AH5" t="n">
        <v>498460.7706430025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384.7732846173637</v>
      </c>
      <c r="AB6" t="n">
        <v>526.4637830127601</v>
      </c>
      <c r="AC6" t="n">
        <v>476.2188184585816</v>
      </c>
      <c r="AD6" t="n">
        <v>384773.2846173637</v>
      </c>
      <c r="AE6" t="n">
        <v>526463.7830127601</v>
      </c>
      <c r="AF6" t="n">
        <v>1.303332550835713e-06</v>
      </c>
      <c r="AG6" t="n">
        <v>13</v>
      </c>
      <c r="AH6" t="n">
        <v>476218.8184585816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380.4545996673822</v>
      </c>
      <c r="AB7" t="n">
        <v>520.554767737262</v>
      </c>
      <c r="AC7" t="n">
        <v>470.8737513076222</v>
      </c>
      <c r="AD7" t="n">
        <v>380454.5996673822</v>
      </c>
      <c r="AE7" t="n">
        <v>520554.767737262</v>
      </c>
      <c r="AF7" t="n">
        <v>1.314957711139234e-06</v>
      </c>
      <c r="AG7" t="n">
        <v>13</v>
      </c>
      <c r="AH7" t="n">
        <v>470873.7513076222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378.1797910458563</v>
      </c>
      <c r="AB8" t="n">
        <v>517.442274223817</v>
      </c>
      <c r="AC8" t="n">
        <v>468.0583098066881</v>
      </c>
      <c r="AD8" t="n">
        <v>378179.7910458564</v>
      </c>
      <c r="AE8" t="n">
        <v>517442.2742238169</v>
      </c>
      <c r="AF8" t="n">
        <v>1.320164545687595e-06</v>
      </c>
      <c r="AG8" t="n">
        <v>13</v>
      </c>
      <c r="AH8" t="n">
        <v>468058.3098066881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376.232839018157</v>
      </c>
      <c r="AB9" t="n">
        <v>514.7783685660572</v>
      </c>
      <c r="AC9" t="n">
        <v>465.6486435660899</v>
      </c>
      <c r="AD9" t="n">
        <v>376232.839018157</v>
      </c>
      <c r="AE9" t="n">
        <v>514778.3685660572</v>
      </c>
      <c r="AF9" t="n">
        <v>1.325500262279233e-06</v>
      </c>
      <c r="AG9" t="n">
        <v>13</v>
      </c>
      <c r="AH9" t="n">
        <v>465648.6435660899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373.9022900263546</v>
      </c>
      <c r="AB10" t="n">
        <v>511.5896086189081</v>
      </c>
      <c r="AC10" t="n">
        <v>462.7642143928441</v>
      </c>
      <c r="AD10" t="n">
        <v>373902.2900263546</v>
      </c>
      <c r="AE10" t="n">
        <v>511589.6086189081</v>
      </c>
      <c r="AF10" t="n">
        <v>1.33117107218339e-06</v>
      </c>
      <c r="AG10" t="n">
        <v>13</v>
      </c>
      <c r="AH10" t="n">
        <v>462764.2143928441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371.9684771938227</v>
      </c>
      <c r="AB11" t="n">
        <v>508.9436805876369</v>
      </c>
      <c r="AC11" t="n">
        <v>460.3708100192941</v>
      </c>
      <c r="AD11" t="n">
        <v>371968.4771938227</v>
      </c>
      <c r="AE11" t="n">
        <v>508943.6805876369</v>
      </c>
      <c r="AF11" t="n">
        <v>1.3341611355874e-06</v>
      </c>
      <c r="AG11" t="n">
        <v>13</v>
      </c>
      <c r="AH11" t="n">
        <v>460370.8100192941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369.4900068625397</v>
      </c>
      <c r="AB12" t="n">
        <v>505.5525281379815</v>
      </c>
      <c r="AC12" t="n">
        <v>457.3033043999214</v>
      </c>
      <c r="AD12" t="n">
        <v>369490.0068625397</v>
      </c>
      <c r="AE12" t="n">
        <v>505552.5281379815</v>
      </c>
      <c r="AF12" t="n">
        <v>1.339625734222314e-06</v>
      </c>
      <c r="AG12" t="n">
        <v>13</v>
      </c>
      <c r="AH12" t="n">
        <v>457303.3043999214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368.7560732484247</v>
      </c>
      <c r="AB13" t="n">
        <v>504.5483277882835</v>
      </c>
      <c r="AC13" t="n">
        <v>456.3949435221945</v>
      </c>
      <c r="AD13" t="n">
        <v>368756.0732484247</v>
      </c>
      <c r="AE13" t="n">
        <v>504548.3277882835</v>
      </c>
      <c r="AF13" t="n">
        <v>1.340347473664661e-06</v>
      </c>
      <c r="AG13" t="n">
        <v>13</v>
      </c>
      <c r="AH13" t="n">
        <v>456394.9435221945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367.5949492309145</v>
      </c>
      <c r="AB14" t="n">
        <v>502.9596266823496</v>
      </c>
      <c r="AC14" t="n">
        <v>454.957865820055</v>
      </c>
      <c r="AD14" t="n">
        <v>367594.9492309145</v>
      </c>
      <c r="AE14" t="n">
        <v>502959.6266823496</v>
      </c>
      <c r="AF14" t="n">
        <v>1.34323443143405e-06</v>
      </c>
      <c r="AG14" t="n">
        <v>13</v>
      </c>
      <c r="AH14" t="n">
        <v>454957.865820055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365.806739851501</v>
      </c>
      <c r="AB15" t="n">
        <v>500.5129197192062</v>
      </c>
      <c r="AC15" t="n">
        <v>452.7446691354992</v>
      </c>
      <c r="AD15" t="n">
        <v>365806.7398515011</v>
      </c>
      <c r="AE15" t="n">
        <v>500512.9197192062</v>
      </c>
      <c r="AF15" t="n">
        <v>1.345373873352436e-06</v>
      </c>
      <c r="AG15" t="n">
        <v>13</v>
      </c>
      <c r="AH15" t="n">
        <v>452744.6691354992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364.970021745831</v>
      </c>
      <c r="AB16" t="n">
        <v>499.3680850936308</v>
      </c>
      <c r="AC16" t="n">
        <v>451.7090959198032</v>
      </c>
      <c r="AD16" t="n">
        <v>364970.0217458311</v>
      </c>
      <c r="AE16" t="n">
        <v>499368.0850936308</v>
      </c>
      <c r="AF16" t="n">
        <v>1.345708966664954e-06</v>
      </c>
      <c r="AG16" t="n">
        <v>13</v>
      </c>
      <c r="AH16" t="n">
        <v>451709.0959198033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363.6904980233109</v>
      </c>
      <c r="AB17" t="n">
        <v>497.6173842878761</v>
      </c>
      <c r="AC17" t="n">
        <v>450.1254795418257</v>
      </c>
      <c r="AD17" t="n">
        <v>363690.4980233109</v>
      </c>
      <c r="AE17" t="n">
        <v>497617.3842878761</v>
      </c>
      <c r="AF17" t="n">
        <v>1.348699030068964e-06</v>
      </c>
      <c r="AG17" t="n">
        <v>13</v>
      </c>
      <c r="AH17" t="n">
        <v>450125.4795418257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362.7026027724719</v>
      </c>
      <c r="AB18" t="n">
        <v>496.2657024228156</v>
      </c>
      <c r="AC18" t="n">
        <v>448.9028002968693</v>
      </c>
      <c r="AD18" t="n">
        <v>362702.6027724719</v>
      </c>
      <c r="AE18" t="n">
        <v>496265.7024228156</v>
      </c>
      <c r="AF18" t="n">
        <v>1.349111452607448e-06</v>
      </c>
      <c r="AG18" t="n">
        <v>13</v>
      </c>
      <c r="AH18" t="n">
        <v>448902.8002968692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361.4244999036699</v>
      </c>
      <c r="AB19" t="n">
        <v>494.5169456918017</v>
      </c>
      <c r="AC19" t="n">
        <v>447.3209424538678</v>
      </c>
      <c r="AD19" t="n">
        <v>361424.4999036699</v>
      </c>
      <c r="AE19" t="n">
        <v>494516.9456918017</v>
      </c>
      <c r="AF19" t="n">
        <v>1.351663317064319e-06</v>
      </c>
      <c r="AG19" t="n">
        <v>13</v>
      </c>
      <c r="AH19" t="n">
        <v>447320.9424538678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360.8746629791184</v>
      </c>
      <c r="AB20" t="n">
        <v>493.7646345545371</v>
      </c>
      <c r="AC20" t="n">
        <v>446.6404308356684</v>
      </c>
      <c r="AD20" t="n">
        <v>360874.6629791184</v>
      </c>
      <c r="AE20" t="n">
        <v>493764.6345545371</v>
      </c>
      <c r="AF20" t="n">
        <v>1.351792199107595e-06</v>
      </c>
      <c r="AG20" t="n">
        <v>13</v>
      </c>
      <c r="AH20" t="n">
        <v>446640.4308356685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359.1469497008014</v>
      </c>
      <c r="AB21" t="n">
        <v>491.4007010258135</v>
      </c>
      <c r="AC21" t="n">
        <v>444.5021078051246</v>
      </c>
      <c r="AD21" t="n">
        <v>359146.9497008014</v>
      </c>
      <c r="AE21" t="n">
        <v>491400.7010258135</v>
      </c>
      <c r="AF21" t="n">
        <v>1.351431329386421e-06</v>
      </c>
      <c r="AG21" t="n">
        <v>13</v>
      </c>
      <c r="AH21" t="n">
        <v>444502.1078051246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356.5722317109776</v>
      </c>
      <c r="AB22" t="n">
        <v>487.8778582835955</v>
      </c>
      <c r="AC22" t="n">
        <v>441.3154802298831</v>
      </c>
      <c r="AD22" t="n">
        <v>356572.2317109776</v>
      </c>
      <c r="AE22" t="n">
        <v>487877.8582835955</v>
      </c>
      <c r="AF22" t="n">
        <v>1.355658660405883e-06</v>
      </c>
      <c r="AG22" t="n">
        <v>13</v>
      </c>
      <c r="AH22" t="n">
        <v>441315.4802298831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357.6236719683921</v>
      </c>
      <c r="AB23" t="n">
        <v>489.3164852300604</v>
      </c>
      <c r="AC23" t="n">
        <v>442.616806639703</v>
      </c>
      <c r="AD23" t="n">
        <v>357623.6719683921</v>
      </c>
      <c r="AE23" t="n">
        <v>489316.4852300604</v>
      </c>
      <c r="AF23" t="n">
        <v>1.355194685050089e-06</v>
      </c>
      <c r="AG23" t="n">
        <v>13</v>
      </c>
      <c r="AH23" t="n">
        <v>442616.806639703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356.6299905182199</v>
      </c>
      <c r="AB24" t="n">
        <v>487.9568864318031</v>
      </c>
      <c r="AC24" t="n">
        <v>441.3869660425425</v>
      </c>
      <c r="AD24" t="n">
        <v>356629.9905182199</v>
      </c>
      <c r="AE24" t="n">
        <v>487956.8864318031</v>
      </c>
      <c r="AF24" t="n">
        <v>1.355194685050089e-06</v>
      </c>
      <c r="AG24" t="n">
        <v>13</v>
      </c>
      <c r="AH24" t="n">
        <v>441386.9660425425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355.0773632523259</v>
      </c>
      <c r="AB25" t="n">
        <v>485.8325133095262</v>
      </c>
      <c r="AC25" t="n">
        <v>439.4653401094793</v>
      </c>
      <c r="AD25" t="n">
        <v>355077.3632523259</v>
      </c>
      <c r="AE25" t="n">
        <v>485832.5133095263</v>
      </c>
      <c r="AF25" t="n">
        <v>1.355194685050089e-06</v>
      </c>
      <c r="AG25" t="n">
        <v>13</v>
      </c>
      <c r="AH25" t="n">
        <v>439465.3401094793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351.7577146540625</v>
      </c>
      <c r="AB26" t="n">
        <v>481.2904236448222</v>
      </c>
      <c r="AC26" t="n">
        <v>435.3567411075118</v>
      </c>
      <c r="AD26" t="n">
        <v>351757.7146540625</v>
      </c>
      <c r="AE26" t="n">
        <v>481290.4236448222</v>
      </c>
      <c r="AF26" t="n">
        <v>1.35730835055982e-06</v>
      </c>
      <c r="AG26" t="n">
        <v>13</v>
      </c>
      <c r="AH26" t="n">
        <v>435356.7411075118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353.0918242968911</v>
      </c>
      <c r="AB27" t="n">
        <v>483.1158113149038</v>
      </c>
      <c r="AC27" t="n">
        <v>437.0079163403085</v>
      </c>
      <c r="AD27" t="n">
        <v>353091.8242968911</v>
      </c>
      <c r="AE27" t="n">
        <v>483115.8113149038</v>
      </c>
      <c r="AF27" t="n">
        <v>1.357437232603096e-06</v>
      </c>
      <c r="AG27" t="n">
        <v>13</v>
      </c>
      <c r="AH27" t="n">
        <v>437007.9163403085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354.0919002531469</v>
      </c>
      <c r="AB28" t="n">
        <v>484.4841593584904</v>
      </c>
      <c r="AC28" t="n">
        <v>438.2456711671037</v>
      </c>
      <c r="AD28" t="n">
        <v>354091.9002531469</v>
      </c>
      <c r="AE28" t="n">
        <v>484484.1593584904</v>
      </c>
      <c r="AF28" t="n">
        <v>1.357720773098303e-06</v>
      </c>
      <c r="AG28" t="n">
        <v>13</v>
      </c>
      <c r="AH28" t="n">
        <v>438245.6711671037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355.2062549497157</v>
      </c>
      <c r="AB29" t="n">
        <v>486.0088686161953</v>
      </c>
      <c r="AC29" t="n">
        <v>439.6248643131962</v>
      </c>
      <c r="AD29" t="n">
        <v>355206.2549497157</v>
      </c>
      <c r="AE29" t="n">
        <v>486008.8686161953</v>
      </c>
      <c r="AF29" t="n">
        <v>1.357463009011751e-06</v>
      </c>
      <c r="AG29" t="n">
        <v>13</v>
      </c>
      <c r="AH29" t="n">
        <v>439624.8643131962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342.5333458920054</v>
      </c>
      <c r="AB2" t="n">
        <v>468.6692353541471</v>
      </c>
      <c r="AC2" t="n">
        <v>423.9401013133495</v>
      </c>
      <c r="AD2" t="n">
        <v>342533.3458920054</v>
      </c>
      <c r="AE2" t="n">
        <v>468669.2353541472</v>
      </c>
      <c r="AF2" t="n">
        <v>1.301570633484461e-06</v>
      </c>
      <c r="AG2" t="n">
        <v>14</v>
      </c>
      <c r="AH2" t="n">
        <v>423940.1013133496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306.9864824139936</v>
      </c>
      <c r="AB3" t="n">
        <v>420.0324485265939</v>
      </c>
      <c r="AC3" t="n">
        <v>379.9451411584591</v>
      </c>
      <c r="AD3" t="n">
        <v>306986.4824139936</v>
      </c>
      <c r="AE3" t="n">
        <v>420032.4485265939</v>
      </c>
      <c r="AF3" t="n">
        <v>1.402115509776809e-06</v>
      </c>
      <c r="AG3" t="n">
        <v>13</v>
      </c>
      <c r="AH3" t="n">
        <v>379945.1411584591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297.8830146790526</v>
      </c>
      <c r="AB4" t="n">
        <v>407.5766823549959</v>
      </c>
      <c r="AC4" t="n">
        <v>368.6781358285007</v>
      </c>
      <c r="AD4" t="n">
        <v>297883.0146790526</v>
      </c>
      <c r="AE4" t="n">
        <v>407576.6823549959</v>
      </c>
      <c r="AF4" t="n">
        <v>1.438522101498585e-06</v>
      </c>
      <c r="AG4" t="n">
        <v>13</v>
      </c>
      <c r="AH4" t="n">
        <v>368678.1358285007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292.2122367927182</v>
      </c>
      <c r="AB5" t="n">
        <v>399.8176738738495</v>
      </c>
      <c r="AC5" t="n">
        <v>361.6596362269581</v>
      </c>
      <c r="AD5" t="n">
        <v>292212.2367927182</v>
      </c>
      <c r="AE5" t="n">
        <v>399817.6738738494</v>
      </c>
      <c r="AF5" t="n">
        <v>1.457383010661135e-06</v>
      </c>
      <c r="AG5" t="n">
        <v>13</v>
      </c>
      <c r="AH5" t="n">
        <v>361659.6362269581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288.1825759418088</v>
      </c>
      <c r="AB6" t="n">
        <v>394.3041141215452</v>
      </c>
      <c r="AC6" t="n">
        <v>356.6722828790841</v>
      </c>
      <c r="AD6" t="n">
        <v>288182.5759418088</v>
      </c>
      <c r="AE6" t="n">
        <v>394304.1141215452</v>
      </c>
      <c r="AF6" t="n">
        <v>1.46860441210651e-06</v>
      </c>
      <c r="AG6" t="n">
        <v>13</v>
      </c>
      <c r="AH6" t="n">
        <v>356672.2828790841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285.7173113758242</v>
      </c>
      <c r="AB7" t="n">
        <v>390.9310303825683</v>
      </c>
      <c r="AC7" t="n">
        <v>353.6211215180024</v>
      </c>
      <c r="AD7" t="n">
        <v>285717.3113758242</v>
      </c>
      <c r="AE7" t="n">
        <v>390931.0303825684</v>
      </c>
      <c r="AF7" t="n">
        <v>1.471402766581666e-06</v>
      </c>
      <c r="AG7" t="n">
        <v>13</v>
      </c>
      <c r="AH7" t="n">
        <v>353621.1215180024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282.2210974900128</v>
      </c>
      <c r="AB8" t="n">
        <v>386.1473563019304</v>
      </c>
      <c r="AC8" t="n">
        <v>349.2939945776918</v>
      </c>
      <c r="AD8" t="n">
        <v>282221.0974900128</v>
      </c>
      <c r="AE8" t="n">
        <v>386147.3563019304</v>
      </c>
      <c r="AF8" t="n">
        <v>1.477251327434742e-06</v>
      </c>
      <c r="AG8" t="n">
        <v>13</v>
      </c>
      <c r="AH8" t="n">
        <v>349293.9945776918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279.8033067361242</v>
      </c>
      <c r="AB9" t="n">
        <v>382.8392283270601</v>
      </c>
      <c r="AC9" t="n">
        <v>346.3015896937563</v>
      </c>
      <c r="AD9" t="n">
        <v>279803.3067361242</v>
      </c>
      <c r="AE9" t="n">
        <v>382839.2283270601</v>
      </c>
      <c r="AF9" t="n">
        <v>1.4836875427276e-06</v>
      </c>
      <c r="AG9" t="n">
        <v>13</v>
      </c>
      <c r="AH9" t="n">
        <v>346301.5896937563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277.8183019936076</v>
      </c>
      <c r="AB10" t="n">
        <v>380.1232572661201</v>
      </c>
      <c r="AC10" t="n">
        <v>343.8448270989831</v>
      </c>
      <c r="AD10" t="n">
        <v>277818.3019936076</v>
      </c>
      <c r="AE10" t="n">
        <v>380123.2572661201</v>
      </c>
      <c r="AF10" t="n">
        <v>1.485338571867942e-06</v>
      </c>
      <c r="AG10" t="n">
        <v>13</v>
      </c>
      <c r="AH10" t="n">
        <v>343844.8270989831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278.5038846568747</v>
      </c>
      <c r="AB11" t="n">
        <v>381.0613017117747</v>
      </c>
      <c r="AC11" t="n">
        <v>344.6933458992981</v>
      </c>
      <c r="AD11" t="n">
        <v>278503.8846568748</v>
      </c>
      <c r="AE11" t="n">
        <v>381061.3017117747</v>
      </c>
      <c r="AF11" t="n">
        <v>1.485142687054681e-06</v>
      </c>
      <c r="AG11" t="n">
        <v>13</v>
      </c>
      <c r="AH11" t="n">
        <v>344693.3458992981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279.6592385381776</v>
      </c>
      <c r="AB12" t="n">
        <v>382.6421078627891</v>
      </c>
      <c r="AC12" t="n">
        <v>346.123282129935</v>
      </c>
      <c r="AD12" t="n">
        <v>279659.2385381776</v>
      </c>
      <c r="AE12" t="n">
        <v>382642.1078627891</v>
      </c>
      <c r="AF12" t="n">
        <v>1.484834868062413e-06</v>
      </c>
      <c r="AG12" t="n">
        <v>13</v>
      </c>
      <c r="AH12" t="n">
        <v>346123.282129935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810.3761660715652</v>
      </c>
      <c r="AB2" t="n">
        <v>1108.792421692365</v>
      </c>
      <c r="AC2" t="n">
        <v>1002.970829165983</v>
      </c>
      <c r="AD2" t="n">
        <v>810376.1660715652</v>
      </c>
      <c r="AE2" t="n">
        <v>1108792.421692365</v>
      </c>
      <c r="AF2" t="n">
        <v>8.124802801000955e-07</v>
      </c>
      <c r="AG2" t="n">
        <v>20</v>
      </c>
      <c r="AH2" t="n">
        <v>1002970.829165983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604.6133527555845</v>
      </c>
      <c r="AB3" t="n">
        <v>827.2586628987827</v>
      </c>
      <c r="AC3" t="n">
        <v>748.3062571765478</v>
      </c>
      <c r="AD3" t="n">
        <v>604613.3527555845</v>
      </c>
      <c r="AE3" t="n">
        <v>827258.6628987828</v>
      </c>
      <c r="AF3" t="n">
        <v>1.00621398103051e-06</v>
      </c>
      <c r="AG3" t="n">
        <v>16</v>
      </c>
      <c r="AH3" t="n">
        <v>748306.2571765478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550.7957343380093</v>
      </c>
      <c r="AB4" t="n">
        <v>753.6230231140991</v>
      </c>
      <c r="AC4" t="n">
        <v>681.6982995046448</v>
      </c>
      <c r="AD4" t="n">
        <v>550795.7343380093</v>
      </c>
      <c r="AE4" t="n">
        <v>753623.0231140991</v>
      </c>
      <c r="AF4" t="n">
        <v>1.081041708650249e-06</v>
      </c>
      <c r="AG4" t="n">
        <v>15</v>
      </c>
      <c r="AH4" t="n">
        <v>681698.2995046447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518.6030986154957</v>
      </c>
      <c r="AB5" t="n">
        <v>709.5756386797035</v>
      </c>
      <c r="AC5" t="n">
        <v>641.8547356197755</v>
      </c>
      <c r="AD5" t="n">
        <v>518603.0986154957</v>
      </c>
      <c r="AE5" t="n">
        <v>709575.6386797035</v>
      </c>
      <c r="AF5" t="n">
        <v>1.122439843854006e-06</v>
      </c>
      <c r="AG5" t="n">
        <v>14</v>
      </c>
      <c r="AH5" t="n">
        <v>641854.7356197755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508.2902290541866</v>
      </c>
      <c r="AB6" t="n">
        <v>695.4651155742256</v>
      </c>
      <c r="AC6" t="n">
        <v>629.0909010352409</v>
      </c>
      <c r="AD6" t="n">
        <v>508290.2290541866</v>
      </c>
      <c r="AE6" t="n">
        <v>695465.1155742256</v>
      </c>
      <c r="AF6" t="n">
        <v>1.145340430784639e-06</v>
      </c>
      <c r="AG6" t="n">
        <v>14</v>
      </c>
      <c r="AH6" t="n">
        <v>629090.9010352409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501.4941849917306</v>
      </c>
      <c r="AB7" t="n">
        <v>686.1664682676694</v>
      </c>
      <c r="AC7" t="n">
        <v>620.6797035768891</v>
      </c>
      <c r="AD7" t="n">
        <v>501494.1849917306</v>
      </c>
      <c r="AE7" t="n">
        <v>686166.4682676694</v>
      </c>
      <c r="AF7" t="n">
        <v>1.160583559180474e-06</v>
      </c>
      <c r="AG7" t="n">
        <v>14</v>
      </c>
      <c r="AH7" t="n">
        <v>620679.7035768891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496.2285117340023</v>
      </c>
      <c r="AB8" t="n">
        <v>678.9617418113368</v>
      </c>
      <c r="AC8" t="n">
        <v>614.1625861016515</v>
      </c>
      <c r="AD8" t="n">
        <v>496228.5117340023</v>
      </c>
      <c r="AE8" t="n">
        <v>678961.7418113367</v>
      </c>
      <c r="AF8" t="n">
        <v>1.17278763372031e-06</v>
      </c>
      <c r="AG8" t="n">
        <v>14</v>
      </c>
      <c r="AH8" t="n">
        <v>614162.5861016515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491.987840333786</v>
      </c>
      <c r="AB9" t="n">
        <v>673.1594681163423</v>
      </c>
      <c r="AC9" t="n">
        <v>608.9140732645653</v>
      </c>
      <c r="AD9" t="n">
        <v>491987.840333786</v>
      </c>
      <c r="AE9" t="n">
        <v>673159.4681163423</v>
      </c>
      <c r="AF9" t="n">
        <v>1.1825748229101e-06</v>
      </c>
      <c r="AG9" t="n">
        <v>14</v>
      </c>
      <c r="AH9" t="n">
        <v>608914.0732645653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489.037845098236</v>
      </c>
      <c r="AB10" t="n">
        <v>669.1231544904581</v>
      </c>
      <c r="AC10" t="n">
        <v>605.2629797461336</v>
      </c>
      <c r="AD10" t="n">
        <v>489037.845098236</v>
      </c>
      <c r="AE10" t="n">
        <v>669123.1544904581</v>
      </c>
      <c r="AF10" t="n">
        <v>1.189251169570128e-06</v>
      </c>
      <c r="AG10" t="n">
        <v>14</v>
      </c>
      <c r="AH10" t="n">
        <v>605262.9797461337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487.0360482013361</v>
      </c>
      <c r="AB11" t="n">
        <v>666.3842076630737</v>
      </c>
      <c r="AC11" t="n">
        <v>602.7854341598186</v>
      </c>
      <c r="AD11" t="n">
        <v>487036.0482013361</v>
      </c>
      <c r="AE11" t="n">
        <v>666384.2076630737</v>
      </c>
      <c r="AF11" t="n">
        <v>1.194324235849432e-06</v>
      </c>
      <c r="AG11" t="n">
        <v>14</v>
      </c>
      <c r="AH11" t="n">
        <v>602785.4341598186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471.8053101120586</v>
      </c>
      <c r="AB12" t="n">
        <v>645.5448398765823</v>
      </c>
      <c r="AC12" t="n">
        <v>583.9349463866337</v>
      </c>
      <c r="AD12" t="n">
        <v>471805.3101120587</v>
      </c>
      <c r="AE12" t="n">
        <v>645544.8398765823</v>
      </c>
      <c r="AF12" t="n">
        <v>1.201814187478782e-06</v>
      </c>
      <c r="AG12" t="n">
        <v>13</v>
      </c>
      <c r="AH12" t="n">
        <v>583934.9463866337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470.6484347657556</v>
      </c>
      <c r="AB13" t="n">
        <v>643.9619519900319</v>
      </c>
      <c r="AC13" t="n">
        <v>582.5031270983787</v>
      </c>
      <c r="AD13" t="n">
        <v>470648.4347657555</v>
      </c>
      <c r="AE13" t="n">
        <v>643961.951990032</v>
      </c>
      <c r="AF13" t="n">
        <v>1.204733593545174e-06</v>
      </c>
      <c r="AG13" t="n">
        <v>13</v>
      </c>
      <c r="AH13" t="n">
        <v>582503.1270983787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469.424453276879</v>
      </c>
      <c r="AB14" t="n">
        <v>642.2872465186989</v>
      </c>
      <c r="AC14" t="n">
        <v>580.9882531667656</v>
      </c>
      <c r="AD14" t="n">
        <v>469424.453276879</v>
      </c>
      <c r="AE14" t="n">
        <v>642287.2465186989</v>
      </c>
      <c r="AF14" t="n">
        <v>1.207748717843251e-06</v>
      </c>
      <c r="AG14" t="n">
        <v>13</v>
      </c>
      <c r="AH14" t="n">
        <v>580988.2531667657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467.3616574423659</v>
      </c>
      <c r="AB15" t="n">
        <v>639.4648382537887</v>
      </c>
      <c r="AC15" t="n">
        <v>578.4352115853836</v>
      </c>
      <c r="AD15" t="n">
        <v>467361.6574423659</v>
      </c>
      <c r="AE15" t="n">
        <v>639464.8382537887</v>
      </c>
      <c r="AF15" t="n">
        <v>1.211481728878966e-06</v>
      </c>
      <c r="AG15" t="n">
        <v>13</v>
      </c>
      <c r="AH15" t="n">
        <v>578435.2115853836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467.1297386937262</v>
      </c>
      <c r="AB16" t="n">
        <v>639.1475167903666</v>
      </c>
      <c r="AC16" t="n">
        <v>578.148174837067</v>
      </c>
      <c r="AD16" t="n">
        <v>467129.7386937261</v>
      </c>
      <c r="AE16" t="n">
        <v>639147.5167903666</v>
      </c>
      <c r="AF16" t="n">
        <v>1.211146715068069e-06</v>
      </c>
      <c r="AG16" t="n">
        <v>13</v>
      </c>
      <c r="AH16" t="n">
        <v>578148.174837067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465.3090436460847</v>
      </c>
      <c r="AB17" t="n">
        <v>636.6563615027871</v>
      </c>
      <c r="AC17" t="n">
        <v>575.8947719137757</v>
      </c>
      <c r="AD17" t="n">
        <v>465309.0436460847</v>
      </c>
      <c r="AE17" t="n">
        <v>636656.3615027871</v>
      </c>
      <c r="AF17" t="n">
        <v>1.215477965051814e-06</v>
      </c>
      <c r="AG17" t="n">
        <v>13</v>
      </c>
      <c r="AH17" t="n">
        <v>575894.7719137757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464.1171050996393</v>
      </c>
      <c r="AB18" t="n">
        <v>635.0254985989229</v>
      </c>
      <c r="AC18" t="n">
        <v>574.419556276526</v>
      </c>
      <c r="AD18" t="n">
        <v>464117.1050996393</v>
      </c>
      <c r="AE18" t="n">
        <v>635025.498598923</v>
      </c>
      <c r="AF18" t="n">
        <v>1.218564878023655e-06</v>
      </c>
      <c r="AG18" t="n">
        <v>13</v>
      </c>
      <c r="AH18" t="n">
        <v>574419.556276526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464.0868472469081</v>
      </c>
      <c r="AB19" t="n">
        <v>634.984098469934</v>
      </c>
      <c r="AC19" t="n">
        <v>574.3821073177422</v>
      </c>
      <c r="AD19" t="n">
        <v>464086.8472469081</v>
      </c>
      <c r="AE19" t="n">
        <v>634984.098469934</v>
      </c>
      <c r="AF19" t="n">
        <v>1.218708455371182e-06</v>
      </c>
      <c r="AG19" t="n">
        <v>13</v>
      </c>
      <c r="AH19" t="n">
        <v>574382.1073177422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461.9282989794929</v>
      </c>
      <c r="AB20" t="n">
        <v>632.0306775020279</v>
      </c>
      <c r="AC20" t="n">
        <v>571.7105567018606</v>
      </c>
      <c r="AD20" t="n">
        <v>461928.2989794929</v>
      </c>
      <c r="AE20" t="n">
        <v>632030.6775020278</v>
      </c>
      <c r="AF20" t="n">
        <v>1.221508213647968e-06</v>
      </c>
      <c r="AG20" t="n">
        <v>13</v>
      </c>
      <c r="AH20" t="n">
        <v>571710.5567018606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462.9764517495218</v>
      </c>
      <c r="AB21" t="n">
        <v>633.4648063632181</v>
      </c>
      <c r="AC21" t="n">
        <v>573.0078143173514</v>
      </c>
      <c r="AD21" t="n">
        <v>462976.4517495218</v>
      </c>
      <c r="AE21" t="n">
        <v>633464.8063632181</v>
      </c>
      <c r="AF21" t="n">
        <v>1.221173199837071e-06</v>
      </c>
      <c r="AG21" t="n">
        <v>13</v>
      </c>
      <c r="AH21" t="n">
        <v>573007.8143173514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462.3846499361296</v>
      </c>
      <c r="AB22" t="n">
        <v>632.6550770136813</v>
      </c>
      <c r="AC22" t="n">
        <v>572.2753644004723</v>
      </c>
      <c r="AD22" t="n">
        <v>462384.6499361296</v>
      </c>
      <c r="AE22" t="n">
        <v>632655.0770136813</v>
      </c>
      <c r="AF22" t="n">
        <v>1.221388565858362e-06</v>
      </c>
      <c r="AG22" t="n">
        <v>13</v>
      </c>
      <c r="AH22" t="n">
        <v>572275.3644004723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460.7064497409513</v>
      </c>
      <c r="AB23" t="n">
        <v>630.3588894696712</v>
      </c>
      <c r="AC23" t="n">
        <v>570.1983217729428</v>
      </c>
      <c r="AD23" t="n">
        <v>460706.4497409513</v>
      </c>
      <c r="AE23" t="n">
        <v>630358.8894696712</v>
      </c>
      <c r="AF23" t="n">
        <v>1.225097647336155e-06</v>
      </c>
      <c r="AG23" t="n">
        <v>13</v>
      </c>
      <c r="AH23" t="n">
        <v>570198.3217729428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461.203866930658</v>
      </c>
      <c r="AB24" t="n">
        <v>631.0394776131255</v>
      </c>
      <c r="AC24" t="n">
        <v>570.8139555391974</v>
      </c>
      <c r="AD24" t="n">
        <v>461203.866930658</v>
      </c>
      <c r="AE24" t="n">
        <v>631039.4776131256</v>
      </c>
      <c r="AF24" t="n">
        <v>1.224977999546549e-06</v>
      </c>
      <c r="AG24" t="n">
        <v>13</v>
      </c>
      <c r="AH24" t="n">
        <v>570813.9555391974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460.9962422083613</v>
      </c>
      <c r="AB25" t="n">
        <v>630.7553963083229</v>
      </c>
      <c r="AC25" t="n">
        <v>570.5569865554145</v>
      </c>
      <c r="AD25" t="n">
        <v>460996.2422083613</v>
      </c>
      <c r="AE25" t="n">
        <v>630755.3963083229</v>
      </c>
      <c r="AF25" t="n">
        <v>1.224786563083179e-06</v>
      </c>
      <c r="AG25" t="n">
        <v>13</v>
      </c>
      <c r="AH25" t="n">
        <v>570556.9865554145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458.5209756864418</v>
      </c>
      <c r="AB26" t="n">
        <v>627.3686274519807</v>
      </c>
      <c r="AC26" t="n">
        <v>567.4934461653617</v>
      </c>
      <c r="AD26" t="n">
        <v>458520.9756864418</v>
      </c>
      <c r="AE26" t="n">
        <v>627368.6274519807</v>
      </c>
      <c r="AF26" t="n">
        <v>1.228040982960469e-06</v>
      </c>
      <c r="AG26" t="n">
        <v>13</v>
      </c>
      <c r="AH26" t="n">
        <v>567493.4461653617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459.8287937588268</v>
      </c>
      <c r="AB27" t="n">
        <v>629.1580418354793</v>
      </c>
      <c r="AC27" t="n">
        <v>569.112081351558</v>
      </c>
      <c r="AD27" t="n">
        <v>459828.7937588268</v>
      </c>
      <c r="AE27" t="n">
        <v>629158.0418354792</v>
      </c>
      <c r="AF27" t="n">
        <v>1.228112771634232e-06</v>
      </c>
      <c r="AG27" t="n">
        <v>13</v>
      </c>
      <c r="AH27" t="n">
        <v>569112.081351558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460.2035579702769</v>
      </c>
      <c r="AB28" t="n">
        <v>629.6708107630153</v>
      </c>
      <c r="AC28" t="n">
        <v>569.5759123323257</v>
      </c>
      <c r="AD28" t="n">
        <v>460203.5579702769</v>
      </c>
      <c r="AE28" t="n">
        <v>629670.8107630153</v>
      </c>
      <c r="AF28" t="n">
        <v>1.227969194286705e-06</v>
      </c>
      <c r="AG28" t="n">
        <v>13</v>
      </c>
      <c r="AH28" t="n">
        <v>569575.9123323257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459.3410201614542</v>
      </c>
      <c r="AB29" t="n">
        <v>628.4906484805017</v>
      </c>
      <c r="AC29" t="n">
        <v>568.5083830816872</v>
      </c>
      <c r="AD29" t="n">
        <v>459341.0201614542</v>
      </c>
      <c r="AE29" t="n">
        <v>628490.6484805017</v>
      </c>
      <c r="AF29" t="n">
        <v>1.228136701192154e-06</v>
      </c>
      <c r="AG29" t="n">
        <v>13</v>
      </c>
      <c r="AH29" t="n">
        <v>568508.3830816871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458.8272535557149</v>
      </c>
      <c r="AB30" t="n">
        <v>627.7876903447462</v>
      </c>
      <c r="AC30" t="n">
        <v>567.8725142838</v>
      </c>
      <c r="AD30" t="n">
        <v>458827.253555715</v>
      </c>
      <c r="AE30" t="n">
        <v>627787.6903447462</v>
      </c>
      <c r="AF30" t="n">
        <v>1.22787347605502e-06</v>
      </c>
      <c r="AG30" t="n">
        <v>13</v>
      </c>
      <c r="AH30" t="n">
        <v>567872.5142838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456.5870945003526</v>
      </c>
      <c r="AB31" t="n">
        <v>624.7226058963568</v>
      </c>
      <c r="AC31" t="n">
        <v>565.099957193292</v>
      </c>
      <c r="AD31" t="n">
        <v>456587.0945003526</v>
      </c>
      <c r="AE31" t="n">
        <v>624722.6058963567</v>
      </c>
      <c r="AF31" t="n">
        <v>1.231606487090735e-06</v>
      </c>
      <c r="AG31" t="n">
        <v>13</v>
      </c>
      <c r="AH31" t="n">
        <v>565099.957193292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457.202910139056</v>
      </c>
      <c r="AB32" t="n">
        <v>625.5651920210994</v>
      </c>
      <c r="AC32" t="n">
        <v>565.8621280808663</v>
      </c>
      <c r="AD32" t="n">
        <v>457202.910139056</v>
      </c>
      <c r="AE32" t="n">
        <v>625565.1920210994</v>
      </c>
      <c r="AF32" t="n">
        <v>1.231726134880341e-06</v>
      </c>
      <c r="AG32" t="n">
        <v>13</v>
      </c>
      <c r="AH32" t="n">
        <v>565862.1280808663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458.3953184990516</v>
      </c>
      <c r="AB33" t="n">
        <v>627.1966977445896</v>
      </c>
      <c r="AC33" t="n">
        <v>567.3379251879393</v>
      </c>
      <c r="AD33" t="n">
        <v>458395.3184990516</v>
      </c>
      <c r="AE33" t="n">
        <v>627196.6977445896</v>
      </c>
      <c r="AF33" t="n">
        <v>1.231821853112026e-06</v>
      </c>
      <c r="AG33" t="n">
        <v>13</v>
      </c>
      <c r="AH33" t="n">
        <v>567337.9251879393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458.5103238421119</v>
      </c>
      <c r="AB34" t="n">
        <v>627.3540531286422</v>
      </c>
      <c r="AC34" t="n">
        <v>567.4802627949875</v>
      </c>
      <c r="AD34" t="n">
        <v>458510.3238421119</v>
      </c>
      <c r="AE34" t="n">
        <v>627354.0531286423</v>
      </c>
      <c r="AF34" t="n">
        <v>1.231654346206577e-06</v>
      </c>
      <c r="AG34" t="n">
        <v>13</v>
      </c>
      <c r="AH34" t="n">
        <v>567480.2627949875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458.337743063146</v>
      </c>
      <c r="AB35" t="n">
        <v>627.1179204931345</v>
      </c>
      <c r="AC35" t="n">
        <v>567.2666663267985</v>
      </c>
      <c r="AD35" t="n">
        <v>458337.743063146</v>
      </c>
      <c r="AE35" t="n">
        <v>627117.9204931345</v>
      </c>
      <c r="AF35" t="n">
        <v>1.231797923554104e-06</v>
      </c>
      <c r="AG35" t="n">
        <v>13</v>
      </c>
      <c r="AH35" t="n">
        <v>567266.6663267985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457.695366617105</v>
      </c>
      <c r="AB36" t="n">
        <v>626.2389927000127</v>
      </c>
      <c r="AC36" t="n">
        <v>566.4716221686691</v>
      </c>
      <c r="AD36" t="n">
        <v>457695.366617105</v>
      </c>
      <c r="AE36" t="n">
        <v>626238.9927000126</v>
      </c>
      <c r="AF36" t="n">
        <v>1.231917571343711e-06</v>
      </c>
      <c r="AG36" t="n">
        <v>13</v>
      </c>
      <c r="AH36" t="n">
        <v>566471.6221686691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456.8963090113933</v>
      </c>
      <c r="AB37" t="n">
        <v>625.1456868319443</v>
      </c>
      <c r="AC37" t="n">
        <v>565.4826598781848</v>
      </c>
      <c r="AD37" t="n">
        <v>456896.3090113933</v>
      </c>
      <c r="AE37" t="n">
        <v>625145.6868319443</v>
      </c>
      <c r="AF37" t="n">
        <v>1.231726134880341e-06</v>
      </c>
      <c r="AG37" t="n">
        <v>13</v>
      </c>
      <c r="AH37" t="n">
        <v>565482.6598781848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454.1246985976619</v>
      </c>
      <c r="AB38" t="n">
        <v>621.3534471890551</v>
      </c>
      <c r="AC38" t="n">
        <v>562.0523462643712</v>
      </c>
      <c r="AD38" t="n">
        <v>454124.6985976619</v>
      </c>
      <c r="AE38" t="n">
        <v>621353.4471890552</v>
      </c>
      <c r="AF38" t="n">
        <v>1.234693400062575e-06</v>
      </c>
      <c r="AG38" t="n">
        <v>13</v>
      </c>
      <c r="AH38" t="n">
        <v>562052.3462643712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455.7925906246806</v>
      </c>
      <c r="AB39" t="n">
        <v>623.6355306426254</v>
      </c>
      <c r="AC39" t="n">
        <v>564.116630876057</v>
      </c>
      <c r="AD39" t="n">
        <v>455792.5906246806</v>
      </c>
      <c r="AE39" t="n">
        <v>623635.5306426254</v>
      </c>
      <c r="AF39" t="n">
        <v>1.234382315809599e-06</v>
      </c>
      <c r="AG39" t="n">
        <v>13</v>
      </c>
      <c r="AH39" t="n">
        <v>564116.630876057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456.3596142881411</v>
      </c>
      <c r="AB40" t="n">
        <v>624.4113574342904</v>
      </c>
      <c r="AC40" t="n">
        <v>564.8184138476053</v>
      </c>
      <c r="AD40" t="n">
        <v>456359.6142881411</v>
      </c>
      <c r="AE40" t="n">
        <v>624411.3574342903</v>
      </c>
      <c r="AF40" t="n">
        <v>1.234741259178418e-06</v>
      </c>
      <c r="AG40" t="n">
        <v>13</v>
      </c>
      <c r="AH40" t="n">
        <v>564818.4138476052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456.7312058386615</v>
      </c>
      <c r="AB41" t="n">
        <v>624.9197853871747</v>
      </c>
      <c r="AC41" t="n">
        <v>565.2783181502493</v>
      </c>
      <c r="AD41" t="n">
        <v>456731.2058386615</v>
      </c>
      <c r="AE41" t="n">
        <v>624919.7853871747</v>
      </c>
      <c r="AF41" t="n">
        <v>1.23536342768437e-06</v>
      </c>
      <c r="AG41" t="n">
        <v>13</v>
      </c>
      <c r="AH41" t="n">
        <v>565278.3181502493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308.8695291759377</v>
      </c>
      <c r="AB2" t="n">
        <v>422.6089161804459</v>
      </c>
      <c r="AC2" t="n">
        <v>382.2757143555224</v>
      </c>
      <c r="AD2" t="n">
        <v>308869.5291759376</v>
      </c>
      <c r="AE2" t="n">
        <v>422608.9161804459</v>
      </c>
      <c r="AF2" t="n">
        <v>1.36931882664191e-06</v>
      </c>
      <c r="AG2" t="n">
        <v>14</v>
      </c>
      <c r="AH2" t="n">
        <v>382275.7143555224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279.5995387262804</v>
      </c>
      <c r="AB3" t="n">
        <v>382.5604239463815</v>
      </c>
      <c r="AC3" t="n">
        <v>346.0493940118654</v>
      </c>
      <c r="AD3" t="n">
        <v>279599.5387262804</v>
      </c>
      <c r="AE3" t="n">
        <v>382560.4239463815</v>
      </c>
      <c r="AF3" t="n">
        <v>1.457466130801772e-06</v>
      </c>
      <c r="AG3" t="n">
        <v>13</v>
      </c>
      <c r="AH3" t="n">
        <v>346049.3940118654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272.0973090245445</v>
      </c>
      <c r="AB4" t="n">
        <v>372.2955422934511</v>
      </c>
      <c r="AC4" t="n">
        <v>336.7641782570388</v>
      </c>
      <c r="AD4" t="n">
        <v>272097.3090245445</v>
      </c>
      <c r="AE4" t="n">
        <v>372295.5422934511</v>
      </c>
      <c r="AF4" t="n">
        <v>1.485817602899973e-06</v>
      </c>
      <c r="AG4" t="n">
        <v>13</v>
      </c>
      <c r="AH4" t="n">
        <v>336764.1782570388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266.0170670438274</v>
      </c>
      <c r="AB5" t="n">
        <v>363.9762869740894</v>
      </c>
      <c r="AC5" t="n">
        <v>329.2389009892087</v>
      </c>
      <c r="AD5" t="n">
        <v>266017.0670438274</v>
      </c>
      <c r="AE5" t="n">
        <v>363976.2869740893</v>
      </c>
      <c r="AF5" t="n">
        <v>1.505405892713276e-06</v>
      </c>
      <c r="AG5" t="n">
        <v>13</v>
      </c>
      <c r="AH5" t="n">
        <v>329238.9009892087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263.309785269819</v>
      </c>
      <c r="AB6" t="n">
        <v>360.2720646140487</v>
      </c>
      <c r="AC6" t="n">
        <v>325.8882044123015</v>
      </c>
      <c r="AD6" t="n">
        <v>263309.785269819</v>
      </c>
      <c r="AE6" t="n">
        <v>360272.0646140487</v>
      </c>
      <c r="AF6" t="n">
        <v>1.511963960501648e-06</v>
      </c>
      <c r="AG6" t="n">
        <v>13</v>
      </c>
      <c r="AH6" t="n">
        <v>325888.2044123015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258.6975877605353</v>
      </c>
      <c r="AB7" t="n">
        <v>353.961452506053</v>
      </c>
      <c r="AC7" t="n">
        <v>320.1798682668933</v>
      </c>
      <c r="AD7" t="n">
        <v>258697.5877605352</v>
      </c>
      <c r="AE7" t="n">
        <v>353961.452506053</v>
      </c>
      <c r="AF7" t="n">
        <v>1.519782093716607e-06</v>
      </c>
      <c r="AG7" t="n">
        <v>13</v>
      </c>
      <c r="AH7" t="n">
        <v>320179.8682668933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259.0862144299671</v>
      </c>
      <c r="AB8" t="n">
        <v>354.4931886601683</v>
      </c>
      <c r="AC8" t="n">
        <v>320.6608562687562</v>
      </c>
      <c r="AD8" t="n">
        <v>259086.214429967</v>
      </c>
      <c r="AE8" t="n">
        <v>354493.1886601683</v>
      </c>
      <c r="AF8" t="n">
        <v>1.519552990911772e-06</v>
      </c>
      <c r="AG8" t="n">
        <v>13</v>
      </c>
      <c r="AH8" t="n">
        <v>320660.8562687562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260.3218530072727</v>
      </c>
      <c r="AB9" t="n">
        <v>356.1838438741646</v>
      </c>
      <c r="AC9" t="n">
        <v>322.1901577219782</v>
      </c>
      <c r="AD9" t="n">
        <v>260321.8530072727</v>
      </c>
      <c r="AE9" t="n">
        <v>356183.8438741646</v>
      </c>
      <c r="AF9" t="n">
        <v>1.519495715210564e-06</v>
      </c>
      <c r="AG9" t="n">
        <v>13</v>
      </c>
      <c r="AH9" t="n">
        <v>322190.1577219781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639.8803569551501</v>
      </c>
      <c r="AB2" t="n">
        <v>875.5125339150458</v>
      </c>
      <c r="AC2" t="n">
        <v>791.954846467752</v>
      </c>
      <c r="AD2" t="n">
        <v>639880.3569551501</v>
      </c>
      <c r="AE2" t="n">
        <v>875512.5339150458</v>
      </c>
      <c r="AF2" t="n">
        <v>9.390827041016799e-07</v>
      </c>
      <c r="AG2" t="n">
        <v>18</v>
      </c>
      <c r="AH2" t="n">
        <v>791954.846467752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504.8585686198456</v>
      </c>
      <c r="AB3" t="n">
        <v>690.7697663737868</v>
      </c>
      <c r="AC3" t="n">
        <v>624.8436693725279</v>
      </c>
      <c r="AD3" t="n">
        <v>504858.5686198456</v>
      </c>
      <c r="AE3" t="n">
        <v>690769.7663737867</v>
      </c>
      <c r="AF3" t="n">
        <v>1.112509613002859e-06</v>
      </c>
      <c r="AG3" t="n">
        <v>15</v>
      </c>
      <c r="AH3" t="n">
        <v>624843.6693725279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466.9763344717722</v>
      </c>
      <c r="AB4" t="n">
        <v>638.9376223661727</v>
      </c>
      <c r="AC4" t="n">
        <v>577.9583124421296</v>
      </c>
      <c r="AD4" t="n">
        <v>466976.3344717723</v>
      </c>
      <c r="AE4" t="n">
        <v>638937.6223661727</v>
      </c>
      <c r="AF4" t="n">
        <v>1.173809843031909e-06</v>
      </c>
      <c r="AG4" t="n">
        <v>14</v>
      </c>
      <c r="AH4" t="n">
        <v>577958.3124421296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452.9179893525551</v>
      </c>
      <c r="AB5" t="n">
        <v>619.7023743636453</v>
      </c>
      <c r="AC5" t="n">
        <v>560.5588495121234</v>
      </c>
      <c r="AD5" t="n">
        <v>452917.9893525551</v>
      </c>
      <c r="AE5" t="n">
        <v>619702.3743636453</v>
      </c>
      <c r="AF5" t="n">
        <v>1.209161964327071e-06</v>
      </c>
      <c r="AG5" t="n">
        <v>14</v>
      </c>
      <c r="AH5" t="n">
        <v>560558.8495121234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445.5262486961456</v>
      </c>
      <c r="AB6" t="n">
        <v>609.5886686969633</v>
      </c>
      <c r="AC6" t="n">
        <v>551.4103817195943</v>
      </c>
      <c r="AD6" t="n">
        <v>445526.2486961456</v>
      </c>
      <c r="AE6" t="n">
        <v>609588.6686969632</v>
      </c>
      <c r="AF6" t="n">
        <v>1.228815853013333e-06</v>
      </c>
      <c r="AG6" t="n">
        <v>14</v>
      </c>
      <c r="AH6" t="n">
        <v>551410.3817195942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440.8816098187418</v>
      </c>
      <c r="AB7" t="n">
        <v>603.2336688778936</v>
      </c>
      <c r="AC7" t="n">
        <v>545.6618941639583</v>
      </c>
      <c r="AD7" t="n">
        <v>440881.6098187417</v>
      </c>
      <c r="AE7" t="n">
        <v>603233.6688778936</v>
      </c>
      <c r="AF7" t="n">
        <v>1.240409159504216e-06</v>
      </c>
      <c r="AG7" t="n">
        <v>14</v>
      </c>
      <c r="AH7" t="n">
        <v>545661.8941639584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424.4843995767981</v>
      </c>
      <c r="AB8" t="n">
        <v>580.7982824310051</v>
      </c>
      <c r="AC8" t="n">
        <v>525.3677095112982</v>
      </c>
      <c r="AD8" t="n">
        <v>424484.3995767981</v>
      </c>
      <c r="AE8" t="n">
        <v>580798.282431005</v>
      </c>
      <c r="AF8" t="n">
        <v>1.253047356279686e-06</v>
      </c>
      <c r="AG8" t="n">
        <v>13</v>
      </c>
      <c r="AH8" t="n">
        <v>525367.7095112982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422.3799213267135</v>
      </c>
      <c r="AB9" t="n">
        <v>577.9188424462113</v>
      </c>
      <c r="AC9" t="n">
        <v>522.763079237334</v>
      </c>
      <c r="AD9" t="n">
        <v>422379.9213267135</v>
      </c>
      <c r="AE9" t="n">
        <v>577918.8424462114</v>
      </c>
      <c r="AF9" t="n">
        <v>1.258819131185019e-06</v>
      </c>
      <c r="AG9" t="n">
        <v>13</v>
      </c>
      <c r="AH9" t="n">
        <v>522763.079237334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419.9309892792077</v>
      </c>
      <c r="AB10" t="n">
        <v>574.5681055795571</v>
      </c>
      <c r="AC10" t="n">
        <v>519.7321319944444</v>
      </c>
      <c r="AD10" t="n">
        <v>419930.9892792077</v>
      </c>
      <c r="AE10" t="n">
        <v>574568.1055795571</v>
      </c>
      <c r="AF10" t="n">
        <v>1.264740176131007e-06</v>
      </c>
      <c r="AG10" t="n">
        <v>13</v>
      </c>
      <c r="AH10" t="n">
        <v>519732.1319944444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418.1286351990503</v>
      </c>
      <c r="AB11" t="n">
        <v>572.1020452128355</v>
      </c>
      <c r="AC11" t="n">
        <v>517.5014289679854</v>
      </c>
      <c r="AD11" t="n">
        <v>418128.6351990504</v>
      </c>
      <c r="AE11" t="n">
        <v>572102.0452128355</v>
      </c>
      <c r="AF11" t="n">
        <v>1.267949482005092e-06</v>
      </c>
      <c r="AG11" t="n">
        <v>13</v>
      </c>
      <c r="AH11" t="n">
        <v>517501.4289679853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415.8674339792723</v>
      </c>
      <c r="AB12" t="n">
        <v>569.0081699467779</v>
      </c>
      <c r="AC12" t="n">
        <v>514.702828815039</v>
      </c>
      <c r="AD12" t="n">
        <v>415867.4339792723</v>
      </c>
      <c r="AE12" t="n">
        <v>569008.1699467779</v>
      </c>
      <c r="AF12" t="n">
        <v>1.27416906703239e-06</v>
      </c>
      <c r="AG12" t="n">
        <v>13</v>
      </c>
      <c r="AH12" t="n">
        <v>514702.828815039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414.309513410794</v>
      </c>
      <c r="AB13" t="n">
        <v>566.8765542943813</v>
      </c>
      <c r="AC13" t="n">
        <v>512.7746515687658</v>
      </c>
      <c r="AD13" t="n">
        <v>414309.513410794</v>
      </c>
      <c r="AE13" t="n">
        <v>566876.5542943813</v>
      </c>
      <c r="AF13" t="n">
        <v>1.277129589505384e-06</v>
      </c>
      <c r="AG13" t="n">
        <v>13</v>
      </c>
      <c r="AH13" t="n">
        <v>512774.6515687658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412.3068723436421</v>
      </c>
      <c r="AB14" t="n">
        <v>564.1364524360156</v>
      </c>
      <c r="AC14" t="n">
        <v>510.2960611860054</v>
      </c>
      <c r="AD14" t="n">
        <v>412306.8723436421</v>
      </c>
      <c r="AE14" t="n">
        <v>564136.4524360156</v>
      </c>
      <c r="AF14" t="n">
        <v>1.280438408739907e-06</v>
      </c>
      <c r="AG14" t="n">
        <v>13</v>
      </c>
      <c r="AH14" t="n">
        <v>510296.0611860054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411.9583690415998</v>
      </c>
      <c r="AB15" t="n">
        <v>563.6596148432807</v>
      </c>
      <c r="AC15" t="n">
        <v>509.8647323038753</v>
      </c>
      <c r="AD15" t="n">
        <v>411958.3690415998</v>
      </c>
      <c r="AE15" t="n">
        <v>563659.6148432806</v>
      </c>
      <c r="AF15" t="n">
        <v>1.280488165420125e-06</v>
      </c>
      <c r="AG15" t="n">
        <v>13</v>
      </c>
      <c r="AH15" t="n">
        <v>509864.7323038753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411.116068016723</v>
      </c>
      <c r="AB16" t="n">
        <v>562.5071414213458</v>
      </c>
      <c r="AC16" t="n">
        <v>508.8222493278232</v>
      </c>
      <c r="AD16" t="n">
        <v>411116.068016723</v>
      </c>
      <c r="AE16" t="n">
        <v>562507.1414213458</v>
      </c>
      <c r="AF16" t="n">
        <v>1.283747227974429e-06</v>
      </c>
      <c r="AG16" t="n">
        <v>13</v>
      </c>
      <c r="AH16" t="n">
        <v>508822.2493278232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408.5567403019833</v>
      </c>
      <c r="AB17" t="n">
        <v>559.0053563324688</v>
      </c>
      <c r="AC17" t="n">
        <v>505.6546696930424</v>
      </c>
      <c r="AD17" t="n">
        <v>408556.7403019833</v>
      </c>
      <c r="AE17" t="n">
        <v>559005.3563324688</v>
      </c>
      <c r="AF17" t="n">
        <v>1.286409210366113e-06</v>
      </c>
      <c r="AG17" t="n">
        <v>13</v>
      </c>
      <c r="AH17" t="n">
        <v>505654.6696930424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409.1183607527666</v>
      </c>
      <c r="AB18" t="n">
        <v>559.7737902101762</v>
      </c>
      <c r="AC18" t="n">
        <v>506.3497653199652</v>
      </c>
      <c r="AD18" t="n">
        <v>409118.3607527667</v>
      </c>
      <c r="AE18" t="n">
        <v>559773.7902101763</v>
      </c>
      <c r="AF18" t="n">
        <v>1.286284818665567e-06</v>
      </c>
      <c r="AG18" t="n">
        <v>13</v>
      </c>
      <c r="AH18" t="n">
        <v>506349.7653199652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408.0039228543264</v>
      </c>
      <c r="AB19" t="n">
        <v>558.2489671120003</v>
      </c>
      <c r="AC19" t="n">
        <v>504.9704691981765</v>
      </c>
      <c r="AD19" t="n">
        <v>408003.9228543264</v>
      </c>
      <c r="AE19" t="n">
        <v>558248.9671120003</v>
      </c>
      <c r="AF19" t="n">
        <v>1.286384332026004e-06</v>
      </c>
      <c r="AG19" t="n">
        <v>13</v>
      </c>
      <c r="AH19" t="n">
        <v>504970.4691981765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407.3557914144009</v>
      </c>
      <c r="AB20" t="n">
        <v>557.3621650823529</v>
      </c>
      <c r="AC20" t="n">
        <v>504.1683023096043</v>
      </c>
      <c r="AD20" t="n">
        <v>407355.7914144009</v>
      </c>
      <c r="AE20" t="n">
        <v>557362.1650823529</v>
      </c>
      <c r="AF20" t="n">
        <v>1.289369732839107e-06</v>
      </c>
      <c r="AG20" t="n">
        <v>13</v>
      </c>
      <c r="AH20" t="n">
        <v>504168.3023096042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406.7549263805286</v>
      </c>
      <c r="AB21" t="n">
        <v>556.5400350347145</v>
      </c>
      <c r="AC21" t="n">
        <v>503.4246351998456</v>
      </c>
      <c r="AD21" t="n">
        <v>406754.9263805286</v>
      </c>
      <c r="AE21" t="n">
        <v>556540.0350347145</v>
      </c>
      <c r="AF21" t="n">
        <v>1.289593637900089e-06</v>
      </c>
      <c r="AG21" t="n">
        <v>13</v>
      </c>
      <c r="AH21" t="n">
        <v>503424.6351998457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404.5136262590837</v>
      </c>
      <c r="AB22" t="n">
        <v>553.4733893293705</v>
      </c>
      <c r="AC22" t="n">
        <v>500.6506658565556</v>
      </c>
      <c r="AD22" t="n">
        <v>404513.6262590836</v>
      </c>
      <c r="AE22" t="n">
        <v>553473.3893293706</v>
      </c>
      <c r="AF22" t="n">
        <v>1.292554160373083e-06</v>
      </c>
      <c r="AG22" t="n">
        <v>13</v>
      </c>
      <c r="AH22" t="n">
        <v>500650.6658565556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405.0079893791589</v>
      </c>
      <c r="AB23" t="n">
        <v>554.1497987600192</v>
      </c>
      <c r="AC23" t="n">
        <v>501.2625197204895</v>
      </c>
      <c r="AD23" t="n">
        <v>405007.9893791589</v>
      </c>
      <c r="AE23" t="n">
        <v>554149.7987600191</v>
      </c>
      <c r="AF23" t="n">
        <v>1.293076605515376e-06</v>
      </c>
      <c r="AG23" t="n">
        <v>13</v>
      </c>
      <c r="AH23" t="n">
        <v>501262.5197204895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404.725991379043</v>
      </c>
      <c r="AB24" t="n">
        <v>553.763956655387</v>
      </c>
      <c r="AC24" t="n">
        <v>500.9135018447906</v>
      </c>
      <c r="AD24" t="n">
        <v>404725.991379043</v>
      </c>
      <c r="AE24" t="n">
        <v>553763.956655387</v>
      </c>
      <c r="AF24" t="n">
        <v>1.293126362195595e-06</v>
      </c>
      <c r="AG24" t="n">
        <v>13</v>
      </c>
      <c r="AH24" t="n">
        <v>500913.5018447906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403.4515953448046</v>
      </c>
      <c r="AB25" t="n">
        <v>552.0202717789567</v>
      </c>
      <c r="AC25" t="n">
        <v>499.3362318056899</v>
      </c>
      <c r="AD25" t="n">
        <v>403451.5953448046</v>
      </c>
      <c r="AE25" t="n">
        <v>552020.2717789568</v>
      </c>
      <c r="AF25" t="n">
        <v>1.292628795393411e-06</v>
      </c>
      <c r="AG25" t="n">
        <v>13</v>
      </c>
      <c r="AH25" t="n">
        <v>499336.2318056899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401.0299978951218</v>
      </c>
      <c r="AB26" t="n">
        <v>548.7069353149612</v>
      </c>
      <c r="AC26" t="n">
        <v>496.3391155235211</v>
      </c>
      <c r="AD26" t="n">
        <v>401029.9978951217</v>
      </c>
      <c r="AE26" t="n">
        <v>548706.9353149612</v>
      </c>
      <c r="AF26" t="n">
        <v>1.296211276369135e-06</v>
      </c>
      <c r="AG26" t="n">
        <v>13</v>
      </c>
      <c r="AH26" t="n">
        <v>496339.1155235211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402.0937791008398</v>
      </c>
      <c r="AB27" t="n">
        <v>550.1624476913393</v>
      </c>
      <c r="AC27" t="n">
        <v>497.6557158415221</v>
      </c>
      <c r="AD27" t="n">
        <v>402093.7791008397</v>
      </c>
      <c r="AE27" t="n">
        <v>550162.4476913393</v>
      </c>
      <c r="AF27" t="n">
        <v>1.296111763008698e-06</v>
      </c>
      <c r="AG27" t="n">
        <v>13</v>
      </c>
      <c r="AH27" t="n">
        <v>497655.7158415221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402.2174604221205</v>
      </c>
      <c r="AB28" t="n">
        <v>550.3316739315503</v>
      </c>
      <c r="AC28" t="n">
        <v>497.808791366878</v>
      </c>
      <c r="AD28" t="n">
        <v>402217.4604221205</v>
      </c>
      <c r="AE28" t="n">
        <v>550331.6739315504</v>
      </c>
      <c r="AF28" t="n">
        <v>1.296335668069681e-06</v>
      </c>
      <c r="AG28" t="n">
        <v>13</v>
      </c>
      <c r="AH28" t="n">
        <v>497808.791366878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402.0801508831013</v>
      </c>
      <c r="AB29" t="n">
        <v>550.143800962595</v>
      </c>
      <c r="AC29" t="n">
        <v>497.6388487303983</v>
      </c>
      <c r="AD29" t="n">
        <v>402080.1508831013</v>
      </c>
      <c r="AE29" t="n">
        <v>550143.800962595</v>
      </c>
      <c r="AF29" t="n">
        <v>1.295912736287824e-06</v>
      </c>
      <c r="AG29" t="n">
        <v>13</v>
      </c>
      <c r="AH29" t="n">
        <v>497638.8487303982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400.4341441655445</v>
      </c>
      <c r="AB30" t="n">
        <v>547.8916619549424</v>
      </c>
      <c r="AC30" t="n">
        <v>495.601650708739</v>
      </c>
      <c r="AD30" t="n">
        <v>400434.1441655445</v>
      </c>
      <c r="AE30" t="n">
        <v>547891.6619549424</v>
      </c>
      <c r="AF30" t="n">
        <v>1.296484938110336e-06</v>
      </c>
      <c r="AG30" t="n">
        <v>13</v>
      </c>
      <c r="AH30" t="n">
        <v>495601.6507087391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398.6686691289867</v>
      </c>
      <c r="AB31" t="n">
        <v>545.4760611226624</v>
      </c>
      <c r="AC31" t="n">
        <v>493.4165914295749</v>
      </c>
      <c r="AD31" t="n">
        <v>398668.6691289867</v>
      </c>
      <c r="AE31" t="n">
        <v>545476.0611226624</v>
      </c>
      <c r="AF31" t="n">
        <v>1.295887857947715e-06</v>
      </c>
      <c r="AG31" t="n">
        <v>13</v>
      </c>
      <c r="AH31" t="n">
        <v>493416.5914295749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398.3443301291562</v>
      </c>
      <c r="AB32" t="n">
        <v>545.0322861942675</v>
      </c>
      <c r="AC32" t="n">
        <v>493.0151697575039</v>
      </c>
      <c r="AD32" t="n">
        <v>398344.3301291562</v>
      </c>
      <c r="AE32" t="n">
        <v>545032.2861942674</v>
      </c>
      <c r="AF32" t="n">
        <v>1.298624475359726e-06</v>
      </c>
      <c r="AG32" t="n">
        <v>13</v>
      </c>
      <c r="AH32" t="n">
        <v>493015.1697575039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398.7792860051628</v>
      </c>
      <c r="AB33" t="n">
        <v>545.6274120127187</v>
      </c>
      <c r="AC33" t="n">
        <v>493.5534976031065</v>
      </c>
      <c r="AD33" t="n">
        <v>398779.2860051628</v>
      </c>
      <c r="AE33" t="n">
        <v>545627.4120127186</v>
      </c>
      <c r="AF33" t="n">
        <v>1.298748867060272e-06</v>
      </c>
      <c r="AG33" t="n">
        <v>13</v>
      </c>
      <c r="AH33" t="n">
        <v>493553.4976031064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399.1117398036373</v>
      </c>
      <c r="AB34" t="n">
        <v>546.082289966618</v>
      </c>
      <c r="AC34" t="n">
        <v>493.9649626435108</v>
      </c>
      <c r="AD34" t="n">
        <v>399111.7398036373</v>
      </c>
      <c r="AE34" t="n">
        <v>546082.2899666179</v>
      </c>
      <c r="AF34" t="n">
        <v>1.298972772121255e-06</v>
      </c>
      <c r="AG34" t="n">
        <v>13</v>
      </c>
      <c r="AH34" t="n">
        <v>493964.9626435108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398.8549547482257</v>
      </c>
      <c r="AB35" t="n">
        <v>545.7309453252467</v>
      </c>
      <c r="AC35" t="n">
        <v>493.6471498415967</v>
      </c>
      <c r="AD35" t="n">
        <v>398854.9547482257</v>
      </c>
      <c r="AE35" t="n">
        <v>545730.9453252467</v>
      </c>
      <c r="AF35" t="n">
        <v>1.299171798842129e-06</v>
      </c>
      <c r="AG35" t="n">
        <v>13</v>
      </c>
      <c r="AH35" t="n">
        <v>493647.1498415967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398.4531985562903</v>
      </c>
      <c r="AB36" t="n">
        <v>545.1812447792083</v>
      </c>
      <c r="AC36" t="n">
        <v>493.1499119441627</v>
      </c>
      <c r="AD36" t="n">
        <v>398453.1985562902</v>
      </c>
      <c r="AE36" t="n">
        <v>545181.2447792083</v>
      </c>
      <c r="AF36" t="n">
        <v>1.29942058224322e-06</v>
      </c>
      <c r="AG36" t="n">
        <v>13</v>
      </c>
      <c r="AH36" t="n">
        <v>493149.9119441627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397.4226874971806</v>
      </c>
      <c r="AB37" t="n">
        <v>543.7712540851951</v>
      </c>
      <c r="AC37" t="n">
        <v>491.8744887830517</v>
      </c>
      <c r="AD37" t="n">
        <v>397422.6874971805</v>
      </c>
      <c r="AE37" t="n">
        <v>543771.2540851951</v>
      </c>
      <c r="AF37" t="n">
        <v>1.299470338923439e-06</v>
      </c>
      <c r="AG37" t="n">
        <v>13</v>
      </c>
      <c r="AH37" t="n">
        <v>491874.4887830517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395.3813143374544</v>
      </c>
      <c r="AB38" t="n">
        <v>540.97815726903</v>
      </c>
      <c r="AC38" t="n">
        <v>489.3479612068854</v>
      </c>
      <c r="AD38" t="n">
        <v>395381.3143374544</v>
      </c>
      <c r="AE38" t="n">
        <v>540978.15726903</v>
      </c>
      <c r="AF38" t="n">
        <v>1.29974400066464e-06</v>
      </c>
      <c r="AG38" t="n">
        <v>13</v>
      </c>
      <c r="AH38" t="n">
        <v>489347.9612068854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394.8590304257592</v>
      </c>
      <c r="AB39" t="n">
        <v>540.2635453795087</v>
      </c>
      <c r="AC39" t="n">
        <v>488.7015508731361</v>
      </c>
      <c r="AD39" t="n">
        <v>394859.0304257592</v>
      </c>
      <c r="AE39" t="n">
        <v>540263.5453795088</v>
      </c>
      <c r="AF39" t="n">
        <v>1.299196677182238e-06</v>
      </c>
      <c r="AG39" t="n">
        <v>13</v>
      </c>
      <c r="AH39" t="n">
        <v>488701.550873136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393.302813296453</v>
      </c>
      <c r="AB40" t="n">
        <v>538.1342604477376</v>
      </c>
      <c r="AC40" t="n">
        <v>486.7754819067829</v>
      </c>
      <c r="AD40" t="n">
        <v>393302.813296453</v>
      </c>
      <c r="AE40" t="n">
        <v>538134.2604477375</v>
      </c>
      <c r="AF40" t="n">
        <v>1.299271312202565e-06</v>
      </c>
      <c r="AG40" t="n">
        <v>13</v>
      </c>
      <c r="AH40" t="n">
        <v>486775.481906783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392.5505191981269</v>
      </c>
      <c r="AB41" t="n">
        <v>537.1049384735347</v>
      </c>
      <c r="AC41" t="n">
        <v>485.8443969771355</v>
      </c>
      <c r="AD41" t="n">
        <v>392550.519198127</v>
      </c>
      <c r="AE41" t="n">
        <v>537104.9384735348</v>
      </c>
      <c r="AF41" t="n">
        <v>1.302530374756869e-06</v>
      </c>
      <c r="AG41" t="n">
        <v>13</v>
      </c>
      <c r="AH41" t="n">
        <v>485844.3969771356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721.3366424061628</v>
      </c>
      <c r="AB2" t="n">
        <v>986.964617266812</v>
      </c>
      <c r="AC2" t="n">
        <v>892.770099408407</v>
      </c>
      <c r="AD2" t="n">
        <v>721336.6424061628</v>
      </c>
      <c r="AE2" t="n">
        <v>986964.617266812</v>
      </c>
      <c r="AF2" t="n">
        <v>8.739217843904272e-07</v>
      </c>
      <c r="AG2" t="n">
        <v>19</v>
      </c>
      <c r="AH2" t="n">
        <v>892770.099408407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547.3592592101548</v>
      </c>
      <c r="AB3" t="n">
        <v>748.9210862375859</v>
      </c>
      <c r="AC3" t="n">
        <v>677.4451088844161</v>
      </c>
      <c r="AD3" t="n">
        <v>547359.2592101549</v>
      </c>
      <c r="AE3" t="n">
        <v>748921.0862375859</v>
      </c>
      <c r="AF3" t="n">
        <v>1.05876360328568e-06</v>
      </c>
      <c r="AG3" t="n">
        <v>15</v>
      </c>
      <c r="AH3" t="n">
        <v>677445.1088844161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514.501150471821</v>
      </c>
      <c r="AB4" t="n">
        <v>703.9631722643473</v>
      </c>
      <c r="AC4" t="n">
        <v>636.7779151219548</v>
      </c>
      <c r="AD4" t="n">
        <v>514501.150471821</v>
      </c>
      <c r="AE4" t="n">
        <v>703963.1722643473</v>
      </c>
      <c r="AF4" t="n">
        <v>1.125797099522255e-06</v>
      </c>
      <c r="AG4" t="n">
        <v>15</v>
      </c>
      <c r="AH4" t="n">
        <v>636777.9151219549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485.0288499362954</v>
      </c>
      <c r="AB5" t="n">
        <v>663.6378704455069</v>
      </c>
      <c r="AC5" t="n">
        <v>600.301203511788</v>
      </c>
      <c r="AD5" t="n">
        <v>485028.8499362954</v>
      </c>
      <c r="AE5" t="n">
        <v>663637.8704455069</v>
      </c>
      <c r="AF5" t="n">
        <v>1.16557843256156e-06</v>
      </c>
      <c r="AG5" t="n">
        <v>14</v>
      </c>
      <c r="AH5" t="n">
        <v>600301.203511788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477.0090482294419</v>
      </c>
      <c r="AB6" t="n">
        <v>652.6648239415092</v>
      </c>
      <c r="AC6" t="n">
        <v>590.3754091653644</v>
      </c>
      <c r="AD6" t="n">
        <v>477009.0482294419</v>
      </c>
      <c r="AE6" t="n">
        <v>652664.8239415092</v>
      </c>
      <c r="AF6" t="n">
        <v>1.185200965096266e-06</v>
      </c>
      <c r="AG6" t="n">
        <v>14</v>
      </c>
      <c r="AH6" t="n">
        <v>590375.4091653645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471.3198458622755</v>
      </c>
      <c r="AB7" t="n">
        <v>644.8806062728578</v>
      </c>
      <c r="AC7" t="n">
        <v>583.3341063057909</v>
      </c>
      <c r="AD7" t="n">
        <v>471319.8458622755</v>
      </c>
      <c r="AE7" t="n">
        <v>644880.6062728578</v>
      </c>
      <c r="AF7" t="n">
        <v>1.198851422511714e-06</v>
      </c>
      <c r="AG7" t="n">
        <v>14</v>
      </c>
      <c r="AH7" t="n">
        <v>583334.1063057909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466.0554866047178</v>
      </c>
      <c r="AB8" t="n">
        <v>637.6776776895282</v>
      </c>
      <c r="AC8" t="n">
        <v>576.8186151170805</v>
      </c>
      <c r="AD8" t="n">
        <v>466055.4866047179</v>
      </c>
      <c r="AE8" t="n">
        <v>637677.6776895282</v>
      </c>
      <c r="AF8" t="n">
        <v>1.211868108690016e-06</v>
      </c>
      <c r="AG8" t="n">
        <v>14</v>
      </c>
      <c r="AH8" t="n">
        <v>576818.6151170805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462.5896834840562</v>
      </c>
      <c r="AB9" t="n">
        <v>632.9356129593964</v>
      </c>
      <c r="AC9" t="n">
        <v>572.529126389263</v>
      </c>
      <c r="AD9" t="n">
        <v>462589.6834840562</v>
      </c>
      <c r="AE9" t="n">
        <v>632935.6129593964</v>
      </c>
      <c r="AF9" t="n">
        <v>1.220424020391485e-06</v>
      </c>
      <c r="AG9" t="n">
        <v>14</v>
      </c>
      <c r="AH9" t="n">
        <v>572529.126389263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447.6504488869466</v>
      </c>
      <c r="AB10" t="n">
        <v>612.4950931111155</v>
      </c>
      <c r="AC10" t="n">
        <v>554.0394210668522</v>
      </c>
      <c r="AD10" t="n">
        <v>447650.4488869466</v>
      </c>
      <c r="AE10" t="n">
        <v>612495.0931111155</v>
      </c>
      <c r="AF10" t="n">
        <v>1.227200497465582e-06</v>
      </c>
      <c r="AG10" t="n">
        <v>13</v>
      </c>
      <c r="AH10" t="n">
        <v>554039.4210668523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446.9206704990771</v>
      </c>
      <c r="AB11" t="n">
        <v>611.4965781252824</v>
      </c>
      <c r="AC11" t="n">
        <v>553.1362029498423</v>
      </c>
      <c r="AD11" t="n">
        <v>446920.6704990771</v>
      </c>
      <c r="AE11" t="n">
        <v>611496.5781252824</v>
      </c>
      <c r="AF11" t="n">
        <v>1.230101219666365e-06</v>
      </c>
      <c r="AG11" t="n">
        <v>13</v>
      </c>
      <c r="AH11" t="n">
        <v>553136.2029498423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444.0389573390733</v>
      </c>
      <c r="AB12" t="n">
        <v>607.5536910475531</v>
      </c>
      <c r="AC12" t="n">
        <v>549.5696194809348</v>
      </c>
      <c r="AD12" t="n">
        <v>444038.9573390733</v>
      </c>
      <c r="AE12" t="n">
        <v>607553.6910475531</v>
      </c>
      <c r="AF12" t="n">
        <v>1.236609562755516e-06</v>
      </c>
      <c r="AG12" t="n">
        <v>13</v>
      </c>
      <c r="AH12" t="n">
        <v>549569.6194809348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442.9449098324348</v>
      </c>
      <c r="AB13" t="n">
        <v>606.0567669830008</v>
      </c>
      <c r="AC13" t="n">
        <v>548.2155597481571</v>
      </c>
      <c r="AD13" t="n">
        <v>442944.9098324348</v>
      </c>
      <c r="AE13" t="n">
        <v>606056.7669830008</v>
      </c>
      <c r="AF13" t="n">
        <v>1.239388405872232e-06</v>
      </c>
      <c r="AG13" t="n">
        <v>13</v>
      </c>
      <c r="AH13" t="n">
        <v>548215.5597481572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441.374011103664</v>
      </c>
      <c r="AB14" t="n">
        <v>603.9073940391359</v>
      </c>
      <c r="AC14" t="n">
        <v>546.2713199413909</v>
      </c>
      <c r="AD14" t="n">
        <v>441374.0111036641</v>
      </c>
      <c r="AE14" t="n">
        <v>603907.3940391359</v>
      </c>
      <c r="AF14" t="n">
        <v>1.242459758790708e-06</v>
      </c>
      <c r="AG14" t="n">
        <v>13</v>
      </c>
      <c r="AH14" t="n">
        <v>546271.3199413909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440.5575372429286</v>
      </c>
      <c r="AB15" t="n">
        <v>602.7902584825931</v>
      </c>
      <c r="AC15" t="n">
        <v>545.2608022344549</v>
      </c>
      <c r="AD15" t="n">
        <v>440557.5372429286</v>
      </c>
      <c r="AE15" t="n">
        <v>602790.2584825931</v>
      </c>
      <c r="AF15" t="n">
        <v>1.242435382973895e-06</v>
      </c>
      <c r="AG15" t="n">
        <v>13</v>
      </c>
      <c r="AH15" t="n">
        <v>545260.8022344549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439.8846226342285</v>
      </c>
      <c r="AB16" t="n">
        <v>601.8695470280724</v>
      </c>
      <c r="AC16" t="n">
        <v>544.4279621889272</v>
      </c>
      <c r="AD16" t="n">
        <v>439884.6226342286</v>
      </c>
      <c r="AE16" t="n">
        <v>601869.5470280724</v>
      </c>
      <c r="AF16" t="n">
        <v>1.245384856808304e-06</v>
      </c>
      <c r="AG16" t="n">
        <v>13</v>
      </c>
      <c r="AH16" t="n">
        <v>544427.9621889271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438.326470265364</v>
      </c>
      <c r="AB17" t="n">
        <v>599.7376142161608</v>
      </c>
      <c r="AC17" t="n">
        <v>542.4994980523978</v>
      </c>
      <c r="AD17" t="n">
        <v>438326.470265364</v>
      </c>
      <c r="AE17" t="n">
        <v>599737.6142161607</v>
      </c>
      <c r="AF17" t="n">
        <v>1.249284987498432e-06</v>
      </c>
      <c r="AG17" t="n">
        <v>13</v>
      </c>
      <c r="AH17" t="n">
        <v>542499.4980523979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437.6528898630838</v>
      </c>
      <c r="AB18" t="n">
        <v>598.815991793491</v>
      </c>
      <c r="AC18" t="n">
        <v>541.6658339802425</v>
      </c>
      <c r="AD18" t="n">
        <v>437652.8898630838</v>
      </c>
      <c r="AE18" t="n">
        <v>598815.9917934909</v>
      </c>
      <c r="AF18" t="n">
        <v>1.249211860047992e-06</v>
      </c>
      <c r="AG18" t="n">
        <v>13</v>
      </c>
      <c r="AH18" t="n">
        <v>541665.8339802425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436.3541330552816</v>
      </c>
      <c r="AB19" t="n">
        <v>597.0389754319494</v>
      </c>
      <c r="AC19" t="n">
        <v>540.0584135661883</v>
      </c>
      <c r="AD19" t="n">
        <v>436354.1330552817</v>
      </c>
      <c r="AE19" t="n">
        <v>597038.9754319495</v>
      </c>
      <c r="AF19" t="n">
        <v>1.251893199897455e-06</v>
      </c>
      <c r="AG19" t="n">
        <v>13</v>
      </c>
      <c r="AH19" t="n">
        <v>540058.4135661883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436.0727510410113</v>
      </c>
      <c r="AB20" t="n">
        <v>596.6539761463264</v>
      </c>
      <c r="AC20" t="n">
        <v>539.7101580720353</v>
      </c>
      <c r="AD20" t="n">
        <v>436072.7510410113</v>
      </c>
      <c r="AE20" t="n">
        <v>596653.9761463264</v>
      </c>
      <c r="AF20" t="n">
        <v>1.251966327347895e-06</v>
      </c>
      <c r="AG20" t="n">
        <v>13</v>
      </c>
      <c r="AH20" t="n">
        <v>539710.1580720353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434.1063484502885</v>
      </c>
      <c r="AB21" t="n">
        <v>593.9634573701398</v>
      </c>
      <c r="AC21" t="n">
        <v>537.2764186316812</v>
      </c>
      <c r="AD21" t="n">
        <v>434106.3484502885</v>
      </c>
      <c r="AE21" t="n">
        <v>593963.4573701399</v>
      </c>
      <c r="AF21" t="n">
        <v>1.255939585488463e-06</v>
      </c>
      <c r="AG21" t="n">
        <v>13</v>
      </c>
      <c r="AH21" t="n">
        <v>537276.4186316811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434.5240395746488</v>
      </c>
      <c r="AB22" t="n">
        <v>594.5349607937214</v>
      </c>
      <c r="AC22" t="n">
        <v>537.7933785706263</v>
      </c>
      <c r="AD22" t="n">
        <v>434524.0395746488</v>
      </c>
      <c r="AE22" t="n">
        <v>594534.9607937215</v>
      </c>
      <c r="AF22" t="n">
        <v>1.255866458038023e-06</v>
      </c>
      <c r="AG22" t="n">
        <v>13</v>
      </c>
      <c r="AH22" t="n">
        <v>537793.3785706263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434.3712173651324</v>
      </c>
      <c r="AB23" t="n">
        <v>594.3258627046212</v>
      </c>
      <c r="AC23" t="n">
        <v>537.6042365096786</v>
      </c>
      <c r="AD23" t="n">
        <v>434371.2173651324</v>
      </c>
      <c r="AE23" t="n">
        <v>594325.8627046212</v>
      </c>
      <c r="AF23" t="n">
        <v>1.255378941701757e-06</v>
      </c>
      <c r="AG23" t="n">
        <v>13</v>
      </c>
      <c r="AH23" t="n">
        <v>537604.2365096785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431.8952922053911</v>
      </c>
      <c r="AB24" t="n">
        <v>590.9381926709542</v>
      </c>
      <c r="AC24" t="n">
        <v>534.5398809494001</v>
      </c>
      <c r="AD24" t="n">
        <v>431895.2922053911</v>
      </c>
      <c r="AE24" t="n">
        <v>590938.1926709542</v>
      </c>
      <c r="AF24" t="n">
        <v>1.258474670437046e-06</v>
      </c>
      <c r="AG24" t="n">
        <v>13</v>
      </c>
      <c r="AH24" t="n">
        <v>534539.8809494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432.8648911588222</v>
      </c>
      <c r="AB25" t="n">
        <v>592.2648407347253</v>
      </c>
      <c r="AC25" t="n">
        <v>535.7399155839271</v>
      </c>
      <c r="AD25" t="n">
        <v>432864.8911588222</v>
      </c>
      <c r="AE25" t="n">
        <v>592264.8407347254</v>
      </c>
      <c r="AF25" t="n">
        <v>1.259035314223752e-06</v>
      </c>
      <c r="AG25" t="n">
        <v>13</v>
      </c>
      <c r="AH25" t="n">
        <v>535739.9155839271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433.0807145092073</v>
      </c>
      <c r="AB26" t="n">
        <v>592.5601397641765</v>
      </c>
      <c r="AC26" t="n">
        <v>536.0070316884622</v>
      </c>
      <c r="AD26" t="n">
        <v>433080.7145092073</v>
      </c>
      <c r="AE26" t="n">
        <v>592560.1397641764</v>
      </c>
      <c r="AF26" t="n">
        <v>1.258547797887486e-06</v>
      </c>
      <c r="AG26" t="n">
        <v>13</v>
      </c>
      <c r="AH26" t="n">
        <v>536007.0316884622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431.9206229742562</v>
      </c>
      <c r="AB27" t="n">
        <v>590.9728513464299</v>
      </c>
      <c r="AC27" t="n">
        <v>534.5712318495321</v>
      </c>
      <c r="AD27" t="n">
        <v>431920.6229742562</v>
      </c>
      <c r="AE27" t="n">
        <v>590972.8513464299</v>
      </c>
      <c r="AF27" t="n">
        <v>1.258694052788366e-06</v>
      </c>
      <c r="AG27" t="n">
        <v>13</v>
      </c>
      <c r="AH27" t="n">
        <v>534571.2318495321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430.6901887805097</v>
      </c>
      <c r="AB28" t="n">
        <v>589.2893169996205</v>
      </c>
      <c r="AC28" t="n">
        <v>533.0483716579269</v>
      </c>
      <c r="AD28" t="n">
        <v>430690.1887805097</v>
      </c>
      <c r="AE28" t="n">
        <v>589289.3169996205</v>
      </c>
      <c r="AF28" t="n">
        <v>1.258767180238806e-06</v>
      </c>
      <c r="AG28" t="n">
        <v>13</v>
      </c>
      <c r="AH28" t="n">
        <v>533048.3716579268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429.2608724635149</v>
      </c>
      <c r="AB29" t="n">
        <v>587.3336633577227</v>
      </c>
      <c r="AC29" t="n">
        <v>531.2793628548346</v>
      </c>
      <c r="AD29" t="n">
        <v>429260.872463515</v>
      </c>
      <c r="AE29" t="n">
        <v>587333.6633577227</v>
      </c>
      <c r="AF29" t="n">
        <v>1.26271606256256e-06</v>
      </c>
      <c r="AG29" t="n">
        <v>13</v>
      </c>
      <c r="AH29" t="n">
        <v>531279.3628548346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430.7608294415076</v>
      </c>
      <c r="AB30" t="n">
        <v>589.3859706684439</v>
      </c>
      <c r="AC30" t="n">
        <v>533.1358008362521</v>
      </c>
      <c r="AD30" t="n">
        <v>430760.8294415076</v>
      </c>
      <c r="AE30" t="n">
        <v>589385.9706684438</v>
      </c>
      <c r="AF30" t="n">
        <v>1.261789781523655e-06</v>
      </c>
      <c r="AG30" t="n">
        <v>13</v>
      </c>
      <c r="AH30" t="n">
        <v>533135.800836252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430.6875236922951</v>
      </c>
      <c r="AB31" t="n">
        <v>589.2856705083498</v>
      </c>
      <c r="AC31" t="n">
        <v>533.0450731826653</v>
      </c>
      <c r="AD31" t="n">
        <v>430687.5236922951</v>
      </c>
      <c r="AE31" t="n">
        <v>589285.6705083498</v>
      </c>
      <c r="AF31" t="n">
        <v>1.26249668021124e-06</v>
      </c>
      <c r="AG31" t="n">
        <v>13</v>
      </c>
      <c r="AH31" t="n">
        <v>533045.0731826653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430.4410286878216</v>
      </c>
      <c r="AB32" t="n">
        <v>588.9484051686371</v>
      </c>
      <c r="AC32" t="n">
        <v>532.7399959736199</v>
      </c>
      <c r="AD32" t="n">
        <v>430441.0286878216</v>
      </c>
      <c r="AE32" t="n">
        <v>588948.4051686372</v>
      </c>
      <c r="AF32" t="n">
        <v>1.262374801127174e-06</v>
      </c>
      <c r="AG32" t="n">
        <v>13</v>
      </c>
      <c r="AH32" t="n">
        <v>532739.9959736199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429.384639398466</v>
      </c>
      <c r="AB33" t="n">
        <v>587.5030067383346</v>
      </c>
      <c r="AC33" t="n">
        <v>531.4325443408759</v>
      </c>
      <c r="AD33" t="n">
        <v>429384.639398466</v>
      </c>
      <c r="AE33" t="n">
        <v>587503.0067383347</v>
      </c>
      <c r="AF33" t="n">
        <v>1.26249668021124e-06</v>
      </c>
      <c r="AG33" t="n">
        <v>13</v>
      </c>
      <c r="AH33" t="n">
        <v>531432.5443408759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428.4236469677329</v>
      </c>
      <c r="AB34" t="n">
        <v>586.1881344986116</v>
      </c>
      <c r="AC34" t="n">
        <v>530.2431616622773</v>
      </c>
      <c r="AD34" t="n">
        <v>428423.6469677329</v>
      </c>
      <c r="AE34" t="n">
        <v>586188.1344986116</v>
      </c>
      <c r="AF34" t="n">
        <v>1.262277297859921e-06</v>
      </c>
      <c r="AG34" t="n">
        <v>13</v>
      </c>
      <c r="AH34" t="n">
        <v>530243.1616622773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426.5129110759155</v>
      </c>
      <c r="AB35" t="n">
        <v>583.5737813557089</v>
      </c>
      <c r="AC35" t="n">
        <v>527.8783187140655</v>
      </c>
      <c r="AD35" t="n">
        <v>426512.9110759155</v>
      </c>
      <c r="AE35" t="n">
        <v>583573.7813557088</v>
      </c>
      <c r="AF35" t="n">
        <v>1.265031765159824e-06</v>
      </c>
      <c r="AG35" t="n">
        <v>13</v>
      </c>
      <c r="AH35" t="n">
        <v>527878.3187140655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427.5878806586822</v>
      </c>
      <c r="AB36" t="n">
        <v>585.0446021631611</v>
      </c>
      <c r="AC36" t="n">
        <v>529.2087664479645</v>
      </c>
      <c r="AD36" t="n">
        <v>427587.8806586822</v>
      </c>
      <c r="AE36" t="n">
        <v>585044.6021631612</v>
      </c>
      <c r="AF36" t="n">
        <v>1.264909886075757e-06</v>
      </c>
      <c r="AG36" t="n">
        <v>13</v>
      </c>
      <c r="AH36" t="n">
        <v>529208.7664479646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428.2114897499805</v>
      </c>
      <c r="AB37" t="n">
        <v>585.8978516335669</v>
      </c>
      <c r="AC37" t="n">
        <v>529.980582986458</v>
      </c>
      <c r="AD37" t="n">
        <v>428211.4897499805</v>
      </c>
      <c r="AE37" t="n">
        <v>585897.8516335669</v>
      </c>
      <c r="AF37" t="n">
        <v>1.265129268427077e-06</v>
      </c>
      <c r="AG37" t="n">
        <v>13</v>
      </c>
      <c r="AH37" t="n">
        <v>529980.582986458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428.5572153027151</v>
      </c>
      <c r="AB38" t="n">
        <v>586.3708885871534</v>
      </c>
      <c r="AC38" t="n">
        <v>530.4084739571057</v>
      </c>
      <c r="AD38" t="n">
        <v>428557.2153027151</v>
      </c>
      <c r="AE38" t="n">
        <v>586370.8885871534</v>
      </c>
      <c r="AF38" t="n">
        <v>1.265275523327956e-06</v>
      </c>
      <c r="AG38" t="n">
        <v>13</v>
      </c>
      <c r="AH38" t="n">
        <v>530408.4739571057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428.5888620631929</v>
      </c>
      <c r="AB39" t="n">
        <v>586.4141890809955</v>
      </c>
      <c r="AC39" t="n">
        <v>530.4476419125881</v>
      </c>
      <c r="AD39" t="n">
        <v>428588.8620631929</v>
      </c>
      <c r="AE39" t="n">
        <v>586414.1890809955</v>
      </c>
      <c r="AF39" t="n">
        <v>1.265178020060703e-06</v>
      </c>
      <c r="AG39" t="n">
        <v>13</v>
      </c>
      <c r="AH39" t="n">
        <v>530447.6419125882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428.1923620837313</v>
      </c>
      <c r="AB40" t="n">
        <v>585.8716803167516</v>
      </c>
      <c r="AC40" t="n">
        <v>529.9569094233879</v>
      </c>
      <c r="AD40" t="n">
        <v>428192.3620837313</v>
      </c>
      <c r="AE40" t="n">
        <v>585871.6803167516</v>
      </c>
      <c r="AF40" t="n">
        <v>1.265738663847409e-06</v>
      </c>
      <c r="AG40" t="n">
        <v>13</v>
      </c>
      <c r="AH40" t="n">
        <v>529956.9094233878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427.5214596138147</v>
      </c>
      <c r="AB41" t="n">
        <v>584.9537219592838</v>
      </c>
      <c r="AC41" t="n">
        <v>529.126559723194</v>
      </c>
      <c r="AD41" t="n">
        <v>427521.4596138147</v>
      </c>
      <c r="AE41" t="n">
        <v>584953.7219592838</v>
      </c>
      <c r="AF41" t="n">
        <v>1.265884918748289e-06</v>
      </c>
      <c r="AG41" t="n">
        <v>13</v>
      </c>
      <c r="AH41" t="n">
        <v>529126.559723194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906.0869429241438</v>
      </c>
      <c r="AB2" t="n">
        <v>1239.748129043531</v>
      </c>
      <c r="AC2" t="n">
        <v>1121.428307605043</v>
      </c>
      <c r="AD2" t="n">
        <v>906086.9429241439</v>
      </c>
      <c r="AE2" t="n">
        <v>1239748.129043531</v>
      </c>
      <c r="AF2" t="n">
        <v>7.562637586811906e-07</v>
      </c>
      <c r="AG2" t="n">
        <v>21</v>
      </c>
      <c r="AH2" t="n">
        <v>1121428.307605043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648.1563050511859</v>
      </c>
      <c r="AB3" t="n">
        <v>886.8360512091039</v>
      </c>
      <c r="AC3" t="n">
        <v>802.1976631639214</v>
      </c>
      <c r="AD3" t="n">
        <v>648156.3050511859</v>
      </c>
      <c r="AE3" t="n">
        <v>886836.0512091039</v>
      </c>
      <c r="AF3" t="n">
        <v>9.614523297373665e-07</v>
      </c>
      <c r="AG3" t="n">
        <v>16</v>
      </c>
      <c r="AH3" t="n">
        <v>802197.6631639214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587.8635274476419</v>
      </c>
      <c r="AB4" t="n">
        <v>804.3408129623158</v>
      </c>
      <c r="AC4" t="n">
        <v>727.5756546726128</v>
      </c>
      <c r="AD4" t="n">
        <v>587863.5274476419</v>
      </c>
      <c r="AE4" t="n">
        <v>804340.8129623157</v>
      </c>
      <c r="AF4" t="n">
        <v>1.038836254769331e-06</v>
      </c>
      <c r="AG4" t="n">
        <v>15</v>
      </c>
      <c r="AH4" t="n">
        <v>727575.6546726128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564.0533835965826</v>
      </c>
      <c r="AB5" t="n">
        <v>771.7627237158853</v>
      </c>
      <c r="AC5" t="n">
        <v>698.1067725402261</v>
      </c>
      <c r="AD5" t="n">
        <v>564053.3835965827</v>
      </c>
      <c r="AE5" t="n">
        <v>771762.7237158853</v>
      </c>
      <c r="AF5" t="n">
        <v>1.082998500827402e-06</v>
      </c>
      <c r="AG5" t="n">
        <v>15</v>
      </c>
      <c r="AH5" t="n">
        <v>698106.7725402261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538.9311961085908</v>
      </c>
      <c r="AB6" t="n">
        <v>737.3894384821235</v>
      </c>
      <c r="AC6" t="n">
        <v>667.014025405966</v>
      </c>
      <c r="AD6" t="n">
        <v>538931.1961085908</v>
      </c>
      <c r="AE6" t="n">
        <v>737389.4384821235</v>
      </c>
      <c r="AF6" t="n">
        <v>1.109067637019381e-06</v>
      </c>
      <c r="AG6" t="n">
        <v>14</v>
      </c>
      <c r="AH6" t="n">
        <v>667014.025405966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529.9036419673201</v>
      </c>
      <c r="AB7" t="n">
        <v>725.0375406384566</v>
      </c>
      <c r="AC7" t="n">
        <v>655.8409753565011</v>
      </c>
      <c r="AD7" t="n">
        <v>529903.6419673201</v>
      </c>
      <c r="AE7" t="n">
        <v>725037.5406384566</v>
      </c>
      <c r="AF7" t="n">
        <v>1.127937174226932e-06</v>
      </c>
      <c r="AG7" t="n">
        <v>14</v>
      </c>
      <c r="AH7" t="n">
        <v>655840.9753565011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524.4454553749525</v>
      </c>
      <c r="AB8" t="n">
        <v>717.5694089445814</v>
      </c>
      <c r="AC8" t="n">
        <v>649.0855916699006</v>
      </c>
      <c r="AD8" t="n">
        <v>524445.4553749525</v>
      </c>
      <c r="AE8" t="n">
        <v>717569.4089445814</v>
      </c>
      <c r="AF8" t="n">
        <v>1.140007090171413e-06</v>
      </c>
      <c r="AG8" t="n">
        <v>14</v>
      </c>
      <c r="AH8" t="n">
        <v>649085.5916699006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519.4121141712386</v>
      </c>
      <c r="AB9" t="n">
        <v>710.6825694543181</v>
      </c>
      <c r="AC9" t="n">
        <v>642.856022474848</v>
      </c>
      <c r="AD9" t="n">
        <v>519412.1141712386</v>
      </c>
      <c r="AE9" t="n">
        <v>710682.5694543181</v>
      </c>
      <c r="AF9" t="n">
        <v>1.150618263838003e-06</v>
      </c>
      <c r="AG9" t="n">
        <v>14</v>
      </c>
      <c r="AH9" t="n">
        <v>642856.0224748481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516.7562460693787</v>
      </c>
      <c r="AB10" t="n">
        <v>707.0486935487221</v>
      </c>
      <c r="AC10" t="n">
        <v>639.5689585855051</v>
      </c>
      <c r="AD10" t="n">
        <v>516756.2460693787</v>
      </c>
      <c r="AE10" t="n">
        <v>707048.6935487221</v>
      </c>
      <c r="AF10" t="n">
        <v>1.156970851177204e-06</v>
      </c>
      <c r="AG10" t="n">
        <v>14</v>
      </c>
      <c r="AH10" t="n">
        <v>639568.9585855051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514.5345654562478</v>
      </c>
      <c r="AB11" t="n">
        <v>704.0088921202052</v>
      </c>
      <c r="AC11" t="n">
        <v>636.8192715389381</v>
      </c>
      <c r="AD11" t="n">
        <v>514534.5654562479</v>
      </c>
      <c r="AE11" t="n">
        <v>704008.8921202052</v>
      </c>
      <c r="AF11" t="n">
        <v>1.162594067377459e-06</v>
      </c>
      <c r="AG11" t="n">
        <v>14</v>
      </c>
      <c r="AH11" t="n">
        <v>636819.271538938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511.415000305029</v>
      </c>
      <c r="AB12" t="n">
        <v>699.7405654548062</v>
      </c>
      <c r="AC12" t="n">
        <v>632.9583079798506</v>
      </c>
      <c r="AD12" t="n">
        <v>511415.000305029</v>
      </c>
      <c r="AE12" t="n">
        <v>699740.5654548062</v>
      </c>
      <c r="AF12" t="n">
        <v>1.169181935729222e-06</v>
      </c>
      <c r="AG12" t="n">
        <v>14</v>
      </c>
      <c r="AH12" t="n">
        <v>632958.3079798506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509.6974870741495</v>
      </c>
      <c r="AB13" t="n">
        <v>697.3905880809809</v>
      </c>
      <c r="AC13" t="n">
        <v>630.8326091483692</v>
      </c>
      <c r="AD13" t="n">
        <v>509697.4870741495</v>
      </c>
      <c r="AE13" t="n">
        <v>697390.5880809809</v>
      </c>
      <c r="AF13" t="n">
        <v>1.173158184841537e-06</v>
      </c>
      <c r="AG13" t="n">
        <v>14</v>
      </c>
      <c r="AH13" t="n">
        <v>630832.6091483692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508.0337927484294</v>
      </c>
      <c r="AB14" t="n">
        <v>695.1142481075171</v>
      </c>
      <c r="AC14" t="n">
        <v>628.7735198671096</v>
      </c>
      <c r="AD14" t="n">
        <v>508033.7927484295</v>
      </c>
      <c r="AE14" t="n">
        <v>695114.2481075171</v>
      </c>
      <c r="AF14" t="n">
        <v>1.176757984333751e-06</v>
      </c>
      <c r="AG14" t="n">
        <v>14</v>
      </c>
      <c r="AH14" t="n">
        <v>628773.5198671096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495.2888486407484</v>
      </c>
      <c r="AB15" t="n">
        <v>677.6760533121368</v>
      </c>
      <c r="AC15" t="n">
        <v>612.9996019083401</v>
      </c>
      <c r="AD15" t="n">
        <v>495288.8486407484</v>
      </c>
      <c r="AE15" t="n">
        <v>677676.0533121368</v>
      </c>
      <c r="AF15" t="n">
        <v>1.178899041548074e-06</v>
      </c>
      <c r="AG15" t="n">
        <v>13</v>
      </c>
      <c r="AH15" t="n">
        <v>612999.6019083401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493.1626277248307</v>
      </c>
      <c r="AB16" t="n">
        <v>674.7668640527315</v>
      </c>
      <c r="AC16" t="n">
        <v>610.3680615887798</v>
      </c>
      <c r="AD16" t="n">
        <v>493162.6277248306</v>
      </c>
      <c r="AE16" t="n">
        <v>674766.8640527315</v>
      </c>
      <c r="AF16" t="n">
        <v>1.182757650154107e-06</v>
      </c>
      <c r="AG16" t="n">
        <v>13</v>
      </c>
      <c r="AH16" t="n">
        <v>610368.0615887798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492.8969021394155</v>
      </c>
      <c r="AB17" t="n">
        <v>674.403286583781</v>
      </c>
      <c r="AC17" t="n">
        <v>610.039183443182</v>
      </c>
      <c r="AD17" t="n">
        <v>492896.9021394155</v>
      </c>
      <c r="AE17" t="n">
        <v>674403.286583781</v>
      </c>
      <c r="AF17" t="n">
        <v>1.182945874964157e-06</v>
      </c>
      <c r="AG17" t="n">
        <v>13</v>
      </c>
      <c r="AH17" t="n">
        <v>610039.1834431819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491.2782587600105</v>
      </c>
      <c r="AB18" t="n">
        <v>672.1885873025731</v>
      </c>
      <c r="AC18" t="n">
        <v>608.0358519530224</v>
      </c>
      <c r="AD18" t="n">
        <v>491278.2587600105</v>
      </c>
      <c r="AE18" t="n">
        <v>672188.587302573</v>
      </c>
      <c r="AF18" t="n">
        <v>1.186663314962652e-06</v>
      </c>
      <c r="AG18" t="n">
        <v>13</v>
      </c>
      <c r="AH18" t="n">
        <v>608035.8519530224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491.0835670027707</v>
      </c>
      <c r="AB19" t="n">
        <v>671.9222014511234</v>
      </c>
      <c r="AC19" t="n">
        <v>607.7948895933602</v>
      </c>
      <c r="AD19" t="n">
        <v>491083.5670027707</v>
      </c>
      <c r="AE19" t="n">
        <v>671922.2014511235</v>
      </c>
      <c r="AF19" t="n">
        <v>1.186780955468934e-06</v>
      </c>
      <c r="AG19" t="n">
        <v>13</v>
      </c>
      <c r="AH19" t="n">
        <v>607794.8895933601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490.1037427712102</v>
      </c>
      <c r="AB20" t="n">
        <v>670.5815627107082</v>
      </c>
      <c r="AC20" t="n">
        <v>606.5821995327319</v>
      </c>
      <c r="AD20" t="n">
        <v>490103.7427712103</v>
      </c>
      <c r="AE20" t="n">
        <v>670581.5627107082</v>
      </c>
      <c r="AF20" t="n">
        <v>1.190380754961147e-06</v>
      </c>
      <c r="AG20" t="n">
        <v>13</v>
      </c>
      <c r="AH20" t="n">
        <v>606582.1995327319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489.4688170914237</v>
      </c>
      <c r="AB21" t="n">
        <v>669.7128293846802</v>
      </c>
      <c r="AC21" t="n">
        <v>605.796376896065</v>
      </c>
      <c r="AD21" t="n">
        <v>489468.8170914237</v>
      </c>
      <c r="AE21" t="n">
        <v>669712.8293846801</v>
      </c>
      <c r="AF21" t="n">
        <v>1.190498395467429e-06</v>
      </c>
      <c r="AG21" t="n">
        <v>13</v>
      </c>
      <c r="AH21" t="n">
        <v>605796.376896065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488.9850439533421</v>
      </c>
      <c r="AB22" t="n">
        <v>669.0509096345922</v>
      </c>
      <c r="AC22" t="n">
        <v>605.1976298379153</v>
      </c>
      <c r="AD22" t="n">
        <v>488985.0439533421</v>
      </c>
      <c r="AE22" t="n">
        <v>669050.9096345922</v>
      </c>
      <c r="AF22" t="n">
        <v>1.192545340276727e-06</v>
      </c>
      <c r="AG22" t="n">
        <v>13</v>
      </c>
      <c r="AH22" t="n">
        <v>605197.6298379153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488.322876289263</v>
      </c>
      <c r="AB23" t="n">
        <v>668.1449026238238</v>
      </c>
      <c r="AC23" t="n">
        <v>604.3780908646656</v>
      </c>
      <c r="AD23" t="n">
        <v>488322.876289263</v>
      </c>
      <c r="AE23" t="n">
        <v>668144.9026238237</v>
      </c>
      <c r="AF23" t="n">
        <v>1.193651161035773e-06</v>
      </c>
      <c r="AG23" t="n">
        <v>13</v>
      </c>
      <c r="AH23" t="n">
        <v>604378.0908646657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488.3321807795311</v>
      </c>
      <c r="AB24" t="n">
        <v>668.1576334378937</v>
      </c>
      <c r="AC24" t="n">
        <v>604.3896066677086</v>
      </c>
      <c r="AD24" t="n">
        <v>488332.1807795311</v>
      </c>
      <c r="AE24" t="n">
        <v>668157.6334378937</v>
      </c>
      <c r="AF24" t="n">
        <v>1.193227655213159e-06</v>
      </c>
      <c r="AG24" t="n">
        <v>13</v>
      </c>
      <c r="AH24" t="n">
        <v>604389.6066677086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487.1160186399982</v>
      </c>
      <c r="AB25" t="n">
        <v>666.4936267452978</v>
      </c>
      <c r="AC25" t="n">
        <v>602.884410438406</v>
      </c>
      <c r="AD25" t="n">
        <v>487116.0186399982</v>
      </c>
      <c r="AE25" t="n">
        <v>666493.6267452978</v>
      </c>
      <c r="AF25" t="n">
        <v>1.196945095211654e-06</v>
      </c>
      <c r="AG25" t="n">
        <v>13</v>
      </c>
      <c r="AH25" t="n">
        <v>602884.410438406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487.5588555784353</v>
      </c>
      <c r="AB26" t="n">
        <v>667.0995357810543</v>
      </c>
      <c r="AC26" t="n">
        <v>603.4324923661886</v>
      </c>
      <c r="AD26" t="n">
        <v>487558.8555784354</v>
      </c>
      <c r="AE26" t="n">
        <v>667099.5357810543</v>
      </c>
      <c r="AF26" t="n">
        <v>1.19696862331291e-06</v>
      </c>
      <c r="AG26" t="n">
        <v>13</v>
      </c>
      <c r="AH26" t="n">
        <v>603432.4923661887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487.5233757278066</v>
      </c>
      <c r="AB27" t="n">
        <v>667.0509906841635</v>
      </c>
      <c r="AC27" t="n">
        <v>603.3885803452115</v>
      </c>
      <c r="AD27" t="n">
        <v>487523.3757278066</v>
      </c>
      <c r="AE27" t="n">
        <v>667050.9906841635</v>
      </c>
      <c r="AF27" t="n">
        <v>1.196615701794066e-06</v>
      </c>
      <c r="AG27" t="n">
        <v>13</v>
      </c>
      <c r="AH27" t="n">
        <v>603388.5803452116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484.953761273632</v>
      </c>
      <c r="AB28" t="n">
        <v>663.5351308245731</v>
      </c>
      <c r="AC28" t="n">
        <v>600.2082692160802</v>
      </c>
      <c r="AD28" t="n">
        <v>484953.7612736321</v>
      </c>
      <c r="AE28" t="n">
        <v>663535.1308245731</v>
      </c>
      <c r="AF28" t="n">
        <v>1.199956692172461e-06</v>
      </c>
      <c r="AG28" t="n">
        <v>13</v>
      </c>
      <c r="AH28" t="n">
        <v>600208.2692160802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486.315287505356</v>
      </c>
      <c r="AB29" t="n">
        <v>665.3980310811158</v>
      </c>
      <c r="AC29" t="n">
        <v>601.8933768867354</v>
      </c>
      <c r="AD29" t="n">
        <v>486315.287505356</v>
      </c>
      <c r="AE29" t="n">
        <v>665398.0310811158</v>
      </c>
      <c r="AF29" t="n">
        <v>1.200168445083767e-06</v>
      </c>
      <c r="AG29" t="n">
        <v>13</v>
      </c>
      <c r="AH29" t="n">
        <v>601893.3768867354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486.6865714429156</v>
      </c>
      <c r="AB30" t="n">
        <v>665.906038144376</v>
      </c>
      <c r="AC30" t="n">
        <v>602.3529004688705</v>
      </c>
      <c r="AD30" t="n">
        <v>486686.5714429156</v>
      </c>
      <c r="AE30" t="n">
        <v>665906.038144376</v>
      </c>
      <c r="AF30" t="n">
        <v>1.200097860779998e-06</v>
      </c>
      <c r="AG30" t="n">
        <v>13</v>
      </c>
      <c r="AH30" t="n">
        <v>602352.9004688705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486.3766044562315</v>
      </c>
      <c r="AB31" t="n">
        <v>665.4819276384167</v>
      </c>
      <c r="AC31" t="n">
        <v>601.969266474357</v>
      </c>
      <c r="AD31" t="n">
        <v>486376.6044562315</v>
      </c>
      <c r="AE31" t="n">
        <v>665481.9276384166</v>
      </c>
      <c r="AF31" t="n">
        <v>1.20066253521015e-06</v>
      </c>
      <c r="AG31" t="n">
        <v>13</v>
      </c>
      <c r="AH31" t="n">
        <v>601969.266474357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486.0484808801969</v>
      </c>
      <c r="AB32" t="n">
        <v>665.0329744858955</v>
      </c>
      <c r="AC32" t="n">
        <v>601.5631607806029</v>
      </c>
      <c r="AD32" t="n">
        <v>486048.4808801969</v>
      </c>
      <c r="AE32" t="n">
        <v>665032.9744858955</v>
      </c>
      <c r="AF32" t="n">
        <v>1.199697883058641e-06</v>
      </c>
      <c r="AG32" t="n">
        <v>13</v>
      </c>
      <c r="AH32" t="n">
        <v>601563.1607806028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485.2078634294272</v>
      </c>
      <c r="AB33" t="n">
        <v>663.8828046043279</v>
      </c>
      <c r="AC33" t="n">
        <v>600.5227614982584</v>
      </c>
      <c r="AD33" t="n">
        <v>485207.8634294271</v>
      </c>
      <c r="AE33" t="n">
        <v>663882.8046043279</v>
      </c>
      <c r="AF33" t="n">
        <v>1.200121388881255e-06</v>
      </c>
      <c r="AG33" t="n">
        <v>13</v>
      </c>
      <c r="AH33" t="n">
        <v>600522.7614982584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483.7233503001109</v>
      </c>
      <c r="AB34" t="n">
        <v>661.8516282487004</v>
      </c>
      <c r="AC34" t="n">
        <v>598.685437763238</v>
      </c>
      <c r="AD34" t="n">
        <v>483723.3503001109</v>
      </c>
      <c r="AE34" t="n">
        <v>661851.6282487004</v>
      </c>
      <c r="AF34" t="n">
        <v>1.204121166094825e-06</v>
      </c>
      <c r="AG34" t="n">
        <v>13</v>
      </c>
      <c r="AH34" t="n">
        <v>598685.4377632381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484.8355748541724</v>
      </c>
      <c r="AB35" t="n">
        <v>663.3734229514516</v>
      </c>
      <c r="AC35" t="n">
        <v>600.061994515411</v>
      </c>
      <c r="AD35" t="n">
        <v>484835.5748541724</v>
      </c>
      <c r="AE35" t="n">
        <v>663373.4229514516</v>
      </c>
      <c r="AF35" t="n">
        <v>1.204097637993569e-06</v>
      </c>
      <c r="AG35" t="n">
        <v>13</v>
      </c>
      <c r="AH35" t="n">
        <v>600061.994515411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485.6819378311955</v>
      </c>
      <c r="AB36" t="n">
        <v>664.5314541155138</v>
      </c>
      <c r="AC36" t="n">
        <v>601.109504810482</v>
      </c>
      <c r="AD36" t="n">
        <v>485681.9378311955</v>
      </c>
      <c r="AE36" t="n">
        <v>664531.4541155138</v>
      </c>
      <c r="AF36" t="n">
        <v>1.203956469386031e-06</v>
      </c>
      <c r="AG36" t="n">
        <v>13</v>
      </c>
      <c r="AH36" t="n">
        <v>601109.504810482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486.0923996735008</v>
      </c>
      <c r="AB37" t="n">
        <v>665.0930661164543</v>
      </c>
      <c r="AC37" t="n">
        <v>601.6175173502802</v>
      </c>
      <c r="AD37" t="n">
        <v>486092.3996735008</v>
      </c>
      <c r="AE37" t="n">
        <v>665093.0661164543</v>
      </c>
      <c r="AF37" t="n">
        <v>1.203697660272212e-06</v>
      </c>
      <c r="AG37" t="n">
        <v>13</v>
      </c>
      <c r="AH37" t="n">
        <v>601617.5173502802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486.1030554664398</v>
      </c>
      <c r="AB38" t="n">
        <v>665.1076458424538</v>
      </c>
      <c r="AC38" t="n">
        <v>601.6307056076931</v>
      </c>
      <c r="AD38" t="n">
        <v>486103.0554664398</v>
      </c>
      <c r="AE38" t="n">
        <v>665107.6458424538</v>
      </c>
      <c r="AF38" t="n">
        <v>1.203815300778493e-06</v>
      </c>
      <c r="AG38" t="n">
        <v>13</v>
      </c>
      <c r="AH38" t="n">
        <v>601630.7056076932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485.8392625096139</v>
      </c>
      <c r="AB39" t="n">
        <v>664.7467126812008</v>
      </c>
      <c r="AC39" t="n">
        <v>601.3042194007771</v>
      </c>
      <c r="AD39" t="n">
        <v>485839.2625096139</v>
      </c>
      <c r="AE39" t="n">
        <v>664746.7126812008</v>
      </c>
      <c r="AF39" t="n">
        <v>1.203768244575981e-06</v>
      </c>
      <c r="AG39" t="n">
        <v>13</v>
      </c>
      <c r="AH39" t="n">
        <v>601304.2194007771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485.0310110314627</v>
      </c>
      <c r="AB40" t="n">
        <v>663.6408273512556</v>
      </c>
      <c r="AC40" t="n">
        <v>600.3038782146022</v>
      </c>
      <c r="AD40" t="n">
        <v>485031.0110314627</v>
      </c>
      <c r="AE40" t="n">
        <v>663640.8273512556</v>
      </c>
      <c r="AF40" t="n">
        <v>1.203885885082262e-06</v>
      </c>
      <c r="AG40" t="n">
        <v>13</v>
      </c>
      <c r="AH40" t="n">
        <v>600303.8782146021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484.0034453301374</v>
      </c>
      <c r="AB41" t="n">
        <v>662.2348666257031</v>
      </c>
      <c r="AC41" t="n">
        <v>599.0321004074181</v>
      </c>
      <c r="AD41" t="n">
        <v>484003.4453301374</v>
      </c>
      <c r="AE41" t="n">
        <v>662234.8666257032</v>
      </c>
      <c r="AF41" t="n">
        <v>1.203791772677237e-06</v>
      </c>
      <c r="AG41" t="n">
        <v>13</v>
      </c>
      <c r="AH41" t="n">
        <v>599032.1004074181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560.9803658197278</v>
      </c>
      <c r="AB2" t="n">
        <v>767.5580852216162</v>
      </c>
      <c r="AC2" t="n">
        <v>694.303418842603</v>
      </c>
      <c r="AD2" t="n">
        <v>560980.3658197278</v>
      </c>
      <c r="AE2" t="n">
        <v>767558.0852216162</v>
      </c>
      <c r="AF2" t="n">
        <v>1.014283282767389e-06</v>
      </c>
      <c r="AG2" t="n">
        <v>17</v>
      </c>
      <c r="AH2" t="n">
        <v>694303.418842603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463.2876469490494</v>
      </c>
      <c r="AB3" t="n">
        <v>633.8905973641749</v>
      </c>
      <c r="AC3" t="n">
        <v>573.3929684227784</v>
      </c>
      <c r="AD3" t="n">
        <v>463287.6469490494</v>
      </c>
      <c r="AE3" t="n">
        <v>633890.5973641749</v>
      </c>
      <c r="AF3" t="n">
        <v>1.170798739145041e-06</v>
      </c>
      <c r="AG3" t="n">
        <v>15</v>
      </c>
      <c r="AH3" t="n">
        <v>573392.9684227784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429.8846465773849</v>
      </c>
      <c r="AB4" t="n">
        <v>588.1871386192912</v>
      </c>
      <c r="AC4" t="n">
        <v>532.0513836352993</v>
      </c>
      <c r="AD4" t="n">
        <v>429884.6465773849</v>
      </c>
      <c r="AE4" t="n">
        <v>588187.1386192912</v>
      </c>
      <c r="AF4" t="n">
        <v>1.228960687075263e-06</v>
      </c>
      <c r="AG4" t="n">
        <v>14</v>
      </c>
      <c r="AH4" t="n">
        <v>532051.3836352993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419.444665981915</v>
      </c>
      <c r="AB5" t="n">
        <v>573.9026965891314</v>
      </c>
      <c r="AC5" t="n">
        <v>519.1302287041576</v>
      </c>
      <c r="AD5" t="n">
        <v>419444.665981915</v>
      </c>
      <c r="AE5" t="n">
        <v>573902.6965891315</v>
      </c>
      <c r="AF5" t="n">
        <v>1.258308926008982e-06</v>
      </c>
      <c r="AG5" t="n">
        <v>14</v>
      </c>
      <c r="AH5" t="n">
        <v>519130.2287041576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401.9306793537165</v>
      </c>
      <c r="AB6" t="n">
        <v>549.939287421872</v>
      </c>
      <c r="AC6" t="n">
        <v>497.4538536749654</v>
      </c>
      <c r="AD6" t="n">
        <v>401930.6793537165</v>
      </c>
      <c r="AE6" t="n">
        <v>549939.287421872</v>
      </c>
      <c r="AF6" t="n">
        <v>1.275464791612907e-06</v>
      </c>
      <c r="AG6" t="n">
        <v>13</v>
      </c>
      <c r="AH6" t="n">
        <v>497453.8536749654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397.6607451575254</v>
      </c>
      <c r="AB7" t="n">
        <v>544.0969750784416</v>
      </c>
      <c r="AC7" t="n">
        <v>492.169123421855</v>
      </c>
      <c r="AD7" t="n">
        <v>397660.7451575254</v>
      </c>
      <c r="AE7" t="n">
        <v>544096.9750784416</v>
      </c>
      <c r="AF7" t="n">
        <v>1.287275357844689e-06</v>
      </c>
      <c r="AG7" t="n">
        <v>13</v>
      </c>
      <c r="AH7" t="n">
        <v>492169.123421855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394.7536904916349</v>
      </c>
      <c r="AB8" t="n">
        <v>540.1194146343699</v>
      </c>
      <c r="AC8" t="n">
        <v>488.5711757640244</v>
      </c>
      <c r="AD8" t="n">
        <v>394753.6904916349</v>
      </c>
      <c r="AE8" t="n">
        <v>540119.4146343699</v>
      </c>
      <c r="AF8" t="n">
        <v>1.295191491676768e-06</v>
      </c>
      <c r="AG8" t="n">
        <v>13</v>
      </c>
      <c r="AH8" t="n">
        <v>488571.1757640244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391.3586284943175</v>
      </c>
      <c r="AB9" t="n">
        <v>535.4741410300759</v>
      </c>
      <c r="AC9" t="n">
        <v>484.3692405528418</v>
      </c>
      <c r="AD9" t="n">
        <v>391358.6284943175</v>
      </c>
      <c r="AE9" t="n">
        <v>535474.1410300758</v>
      </c>
      <c r="AF9" t="n">
        <v>1.304100323963672e-06</v>
      </c>
      <c r="AG9" t="n">
        <v>13</v>
      </c>
      <c r="AH9" t="n">
        <v>484369.2405528418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389.6137444124099</v>
      </c>
      <c r="AB10" t="n">
        <v>533.086713650357</v>
      </c>
      <c r="AC10" t="n">
        <v>482.2096658914678</v>
      </c>
      <c r="AD10" t="n">
        <v>389613.7444124098</v>
      </c>
      <c r="AE10" t="n">
        <v>533086.713650357</v>
      </c>
      <c r="AF10" t="n">
        <v>1.307460226426162e-06</v>
      </c>
      <c r="AG10" t="n">
        <v>13</v>
      </c>
      <c r="AH10" t="n">
        <v>482209.6658914678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388.0119736865976</v>
      </c>
      <c r="AB11" t="n">
        <v>530.8951002781635</v>
      </c>
      <c r="AC11" t="n">
        <v>480.2272170235679</v>
      </c>
      <c r="AD11" t="n">
        <v>388011.9736865975</v>
      </c>
      <c r="AE11" t="n">
        <v>530895.1002781634</v>
      </c>
      <c r="AF11" t="n">
        <v>1.312118273021887e-06</v>
      </c>
      <c r="AG11" t="n">
        <v>13</v>
      </c>
      <c r="AH11" t="n">
        <v>480227.2170235679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386.0795236493743</v>
      </c>
      <c r="AB12" t="n">
        <v>528.2510368835558</v>
      </c>
      <c r="AC12" t="n">
        <v>477.8354993283752</v>
      </c>
      <c r="AD12" t="n">
        <v>386079.5236493743</v>
      </c>
      <c r="AE12" t="n">
        <v>528251.0368835558</v>
      </c>
      <c r="AF12" t="n">
        <v>1.315630898323581e-06</v>
      </c>
      <c r="AG12" t="n">
        <v>13</v>
      </c>
      <c r="AH12" t="n">
        <v>477835.4993283752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384.0438383841158</v>
      </c>
      <c r="AB13" t="n">
        <v>525.4657224955337</v>
      </c>
      <c r="AC13" t="n">
        <v>475.3160114363326</v>
      </c>
      <c r="AD13" t="n">
        <v>384043.8383841158</v>
      </c>
      <c r="AE13" t="n">
        <v>525465.7224955336</v>
      </c>
      <c r="AF13" t="n">
        <v>1.318914439366469e-06</v>
      </c>
      <c r="AG13" t="n">
        <v>13</v>
      </c>
      <c r="AH13" t="n">
        <v>475316.0114363326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382.6782565939747</v>
      </c>
      <c r="AB14" t="n">
        <v>523.5972732450458</v>
      </c>
      <c r="AC14" t="n">
        <v>473.6258843599263</v>
      </c>
      <c r="AD14" t="n">
        <v>382678.2565939747</v>
      </c>
      <c r="AE14" t="n">
        <v>523597.2732450458</v>
      </c>
      <c r="AF14" t="n">
        <v>1.322299795635492e-06</v>
      </c>
      <c r="AG14" t="n">
        <v>13</v>
      </c>
      <c r="AH14" t="n">
        <v>473625.8843599263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382.0920903084959</v>
      </c>
      <c r="AB15" t="n">
        <v>522.7952546734224</v>
      </c>
      <c r="AC15" t="n">
        <v>472.9004093151386</v>
      </c>
      <c r="AD15" t="n">
        <v>382092.0903084959</v>
      </c>
      <c r="AE15" t="n">
        <v>522795.2546734224</v>
      </c>
      <c r="AF15" t="n">
        <v>1.321943442344016e-06</v>
      </c>
      <c r="AG15" t="n">
        <v>13</v>
      </c>
      <c r="AH15" t="n">
        <v>472900.4093151386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380.6647547807804</v>
      </c>
      <c r="AB16" t="n">
        <v>520.8423112348025</v>
      </c>
      <c r="AC16" t="n">
        <v>471.1338520573273</v>
      </c>
      <c r="AD16" t="n">
        <v>380664.7547807803</v>
      </c>
      <c r="AE16" t="n">
        <v>520842.3112348026</v>
      </c>
      <c r="AF16" t="n">
        <v>1.324641545836622e-06</v>
      </c>
      <c r="AG16" t="n">
        <v>13</v>
      </c>
      <c r="AH16" t="n">
        <v>471133.8520573273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379.7160786060726</v>
      </c>
      <c r="AB17" t="n">
        <v>519.5442906399285</v>
      </c>
      <c r="AC17" t="n">
        <v>469.9597127262446</v>
      </c>
      <c r="AD17" t="n">
        <v>379716.0786060726</v>
      </c>
      <c r="AE17" t="n">
        <v>519544.2906399284</v>
      </c>
      <c r="AF17" t="n">
        <v>1.32481972248236e-06</v>
      </c>
      <c r="AG17" t="n">
        <v>13</v>
      </c>
      <c r="AH17" t="n">
        <v>469959.7127262446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378.6978354378239</v>
      </c>
      <c r="AB18" t="n">
        <v>518.1510854154125</v>
      </c>
      <c r="AC18" t="n">
        <v>468.6994730529805</v>
      </c>
      <c r="AD18" t="n">
        <v>378697.8354378239</v>
      </c>
      <c r="AE18" t="n">
        <v>518151.0854154124</v>
      </c>
      <c r="AF18" t="n">
        <v>1.32767054881417e-06</v>
      </c>
      <c r="AG18" t="n">
        <v>13</v>
      </c>
      <c r="AH18" t="n">
        <v>468699.4730529805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378.0376964543082</v>
      </c>
      <c r="AB19" t="n">
        <v>517.2478541348896</v>
      </c>
      <c r="AC19" t="n">
        <v>467.8824448981778</v>
      </c>
      <c r="AD19" t="n">
        <v>378037.6964543082</v>
      </c>
      <c r="AE19" t="n">
        <v>517247.8541348897</v>
      </c>
      <c r="AF19" t="n">
        <v>1.327746910233772e-06</v>
      </c>
      <c r="AG19" t="n">
        <v>13</v>
      </c>
      <c r="AH19" t="n">
        <v>467882.4448981778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375.9976831810498</v>
      </c>
      <c r="AB20" t="n">
        <v>514.4566179753837</v>
      </c>
      <c r="AC20" t="n">
        <v>465.3576004002106</v>
      </c>
      <c r="AD20" t="n">
        <v>375997.6831810498</v>
      </c>
      <c r="AE20" t="n">
        <v>514456.6179753836</v>
      </c>
      <c r="AF20" t="n">
        <v>1.331157720309329e-06</v>
      </c>
      <c r="AG20" t="n">
        <v>13</v>
      </c>
      <c r="AH20" t="n">
        <v>465357.6004002106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376.4002133806755</v>
      </c>
      <c r="AB21" t="n">
        <v>515.0073775528907</v>
      </c>
      <c r="AC21" t="n">
        <v>465.8557962566362</v>
      </c>
      <c r="AD21" t="n">
        <v>376400.2133806755</v>
      </c>
      <c r="AE21" t="n">
        <v>515007.3775528907</v>
      </c>
      <c r="AF21" t="n">
        <v>1.330495921339445e-06</v>
      </c>
      <c r="AG21" t="n">
        <v>13</v>
      </c>
      <c r="AH21" t="n">
        <v>465855.7962566362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374.7179523833794</v>
      </c>
      <c r="AB22" t="n">
        <v>512.705633840273</v>
      </c>
      <c r="AC22" t="n">
        <v>463.7737277334331</v>
      </c>
      <c r="AD22" t="n">
        <v>374717.9523833795</v>
      </c>
      <c r="AE22" t="n">
        <v>512705.633840273</v>
      </c>
      <c r="AF22" t="n">
        <v>1.330852274630921e-06</v>
      </c>
      <c r="AG22" t="n">
        <v>13</v>
      </c>
      <c r="AH22" t="n">
        <v>463773.7277334331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371.9966513581655</v>
      </c>
      <c r="AB23" t="n">
        <v>508.9822297222472</v>
      </c>
      <c r="AC23" t="n">
        <v>460.4056800786012</v>
      </c>
      <c r="AD23" t="n">
        <v>371996.6513581655</v>
      </c>
      <c r="AE23" t="n">
        <v>508982.2297222472</v>
      </c>
      <c r="AF23" t="n">
        <v>1.333932185221537e-06</v>
      </c>
      <c r="AG23" t="n">
        <v>13</v>
      </c>
      <c r="AH23" t="n">
        <v>460405.6800786012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372.7220383194558</v>
      </c>
      <c r="AB24" t="n">
        <v>509.9747361644987</v>
      </c>
      <c r="AC24" t="n">
        <v>461.3034630989957</v>
      </c>
      <c r="AD24" t="n">
        <v>372722.0383194558</v>
      </c>
      <c r="AE24" t="n">
        <v>509974.7361644987</v>
      </c>
      <c r="AF24" t="n">
        <v>1.334186723286877e-06</v>
      </c>
      <c r="AG24" t="n">
        <v>13</v>
      </c>
      <c r="AH24" t="n">
        <v>461303.4630989957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372.6625501060977</v>
      </c>
      <c r="AB25" t="n">
        <v>509.8933417665474</v>
      </c>
      <c r="AC25" t="n">
        <v>461.2298368681471</v>
      </c>
      <c r="AD25" t="n">
        <v>372662.5501060977</v>
      </c>
      <c r="AE25" t="n">
        <v>509893.3417665474</v>
      </c>
      <c r="AF25" t="n">
        <v>1.334415807545683e-06</v>
      </c>
      <c r="AG25" t="n">
        <v>13</v>
      </c>
      <c r="AH25" t="n">
        <v>461229.8368681471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371.8828830408093</v>
      </c>
      <c r="AB26" t="n">
        <v>508.8265668913364</v>
      </c>
      <c r="AC26" t="n">
        <v>460.2648734897984</v>
      </c>
      <c r="AD26" t="n">
        <v>371882.8830408093</v>
      </c>
      <c r="AE26" t="n">
        <v>508826.5668913363</v>
      </c>
      <c r="AF26" t="n">
        <v>1.334237630899945e-06</v>
      </c>
      <c r="AG26" t="n">
        <v>13</v>
      </c>
      <c r="AH26" t="n">
        <v>460264.8734897984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370.2699597683722</v>
      </c>
      <c r="AB27" t="n">
        <v>506.6196941128354</v>
      </c>
      <c r="AC27" t="n">
        <v>458.268621551912</v>
      </c>
      <c r="AD27" t="n">
        <v>370269.9597683722</v>
      </c>
      <c r="AE27" t="n">
        <v>506619.6941128353</v>
      </c>
      <c r="AF27" t="n">
        <v>1.334135815673809e-06</v>
      </c>
      <c r="AG27" t="n">
        <v>13</v>
      </c>
      <c r="AH27" t="n">
        <v>458268.621551912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367.6030486162423</v>
      </c>
      <c r="AB28" t="n">
        <v>502.9707086186748</v>
      </c>
      <c r="AC28" t="n">
        <v>454.9678901119309</v>
      </c>
      <c r="AD28" t="n">
        <v>367603.0486162424</v>
      </c>
      <c r="AE28" t="n">
        <v>502970.7086186748</v>
      </c>
      <c r="AF28" t="n">
        <v>1.336783011553347e-06</v>
      </c>
      <c r="AG28" t="n">
        <v>13</v>
      </c>
      <c r="AH28" t="n">
        <v>454967.8901119309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368.4841750669935</v>
      </c>
      <c r="AB29" t="n">
        <v>504.1763047011482</v>
      </c>
      <c r="AC29" t="n">
        <v>456.0584257963578</v>
      </c>
      <c r="AD29" t="n">
        <v>368484.1750669935</v>
      </c>
      <c r="AE29" t="n">
        <v>504176.3047011482</v>
      </c>
      <c r="AF29" t="n">
        <v>1.336655742520676e-06</v>
      </c>
      <c r="AG29" t="n">
        <v>13</v>
      </c>
      <c r="AH29" t="n">
        <v>456058.4257963578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368.5603802493691</v>
      </c>
      <c r="AB30" t="n">
        <v>504.2805719936098</v>
      </c>
      <c r="AC30" t="n">
        <v>456.1527419647668</v>
      </c>
      <c r="AD30" t="n">
        <v>368560.3802493691</v>
      </c>
      <c r="AE30" t="n">
        <v>504280.5719936098</v>
      </c>
      <c r="AF30" t="n">
        <v>1.337088457231755e-06</v>
      </c>
      <c r="AG30" t="n">
        <v>13</v>
      </c>
      <c r="AH30" t="n">
        <v>456152.7419647669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368.890640278483</v>
      </c>
      <c r="AB31" t="n">
        <v>504.7324483354877</v>
      </c>
      <c r="AC31" t="n">
        <v>456.5614918627884</v>
      </c>
      <c r="AD31" t="n">
        <v>368890.640278483</v>
      </c>
      <c r="AE31" t="n">
        <v>504732.4483354877</v>
      </c>
      <c r="AF31" t="n">
        <v>1.336579381101074e-06</v>
      </c>
      <c r="AG31" t="n">
        <v>13</v>
      </c>
      <c r="AH31" t="n">
        <v>456561.4918627884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368.4583693922235</v>
      </c>
      <c r="AB32" t="n">
        <v>504.1409962384617</v>
      </c>
      <c r="AC32" t="n">
        <v>456.0264871237944</v>
      </c>
      <c r="AD32" t="n">
        <v>368458.3693922235</v>
      </c>
      <c r="AE32" t="n">
        <v>504140.9962384617</v>
      </c>
      <c r="AF32" t="n">
        <v>1.337266633877493e-06</v>
      </c>
      <c r="AG32" t="n">
        <v>13</v>
      </c>
      <c r="AH32" t="n">
        <v>456026.4871237944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368.9155911772922</v>
      </c>
      <c r="AB33" t="n">
        <v>504.7665872559943</v>
      </c>
      <c r="AC33" t="n">
        <v>456.5923726126361</v>
      </c>
      <c r="AD33" t="n">
        <v>368915.5911772922</v>
      </c>
      <c r="AE33" t="n">
        <v>504766.5872559943</v>
      </c>
      <c r="AF33" t="n">
        <v>1.33655392729454e-06</v>
      </c>
      <c r="AG33" t="n">
        <v>13</v>
      </c>
      <c r="AH33" t="n">
        <v>456592.3726126361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456.7037842573588</v>
      </c>
      <c r="AB2" t="n">
        <v>624.8822659698817</v>
      </c>
      <c r="AC2" t="n">
        <v>565.244379533484</v>
      </c>
      <c r="AD2" t="n">
        <v>456703.7842573589</v>
      </c>
      <c r="AE2" t="n">
        <v>624882.2659698817</v>
      </c>
      <c r="AF2" t="n">
        <v>1.140438611320163e-06</v>
      </c>
      <c r="AG2" t="n">
        <v>16</v>
      </c>
      <c r="AH2" t="n">
        <v>565244.379533484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387.6403688161399</v>
      </c>
      <c r="AB3" t="n">
        <v>530.3866541003534</v>
      </c>
      <c r="AC3" t="n">
        <v>479.7672962353593</v>
      </c>
      <c r="AD3" t="n">
        <v>387640.3688161399</v>
      </c>
      <c r="AE3" t="n">
        <v>530386.6541003535</v>
      </c>
      <c r="AF3" t="n">
        <v>1.273514529441058e-06</v>
      </c>
      <c r="AG3" t="n">
        <v>14</v>
      </c>
      <c r="AH3" t="n">
        <v>479767.2962353593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372.994387282725</v>
      </c>
      <c r="AB4" t="n">
        <v>510.3473760312317</v>
      </c>
      <c r="AC4" t="n">
        <v>461.6405387398511</v>
      </c>
      <c r="AD4" t="n">
        <v>372994.387282725</v>
      </c>
      <c r="AE4" t="n">
        <v>510347.3760312317</v>
      </c>
      <c r="AF4" t="n">
        <v>1.321028385841266e-06</v>
      </c>
      <c r="AG4" t="n">
        <v>14</v>
      </c>
      <c r="AH4" t="n">
        <v>461640.5387398511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355.6246038691216</v>
      </c>
      <c r="AB5" t="n">
        <v>486.5812720639782</v>
      </c>
      <c r="AC5" t="n">
        <v>440.1426383792959</v>
      </c>
      <c r="AD5" t="n">
        <v>355624.6038691216</v>
      </c>
      <c r="AE5" t="n">
        <v>486581.2720639782</v>
      </c>
      <c r="AF5" t="n">
        <v>1.343167933884889e-06</v>
      </c>
      <c r="AG5" t="n">
        <v>13</v>
      </c>
      <c r="AH5" t="n">
        <v>440142.6383792959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350.4588499620523</v>
      </c>
      <c r="AB6" t="n">
        <v>479.5132596713478</v>
      </c>
      <c r="AC6" t="n">
        <v>433.7491871694004</v>
      </c>
      <c r="AD6" t="n">
        <v>350458.8499620523</v>
      </c>
      <c r="AE6" t="n">
        <v>479513.2596713479</v>
      </c>
      <c r="AF6" t="n">
        <v>1.358148586153928e-06</v>
      </c>
      <c r="AG6" t="n">
        <v>13</v>
      </c>
      <c r="AH6" t="n">
        <v>433749.1871694005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347.0597604827441</v>
      </c>
      <c r="AB7" t="n">
        <v>474.862475488514</v>
      </c>
      <c r="AC7" t="n">
        <v>429.5422673015597</v>
      </c>
      <c r="AD7" t="n">
        <v>347059.7604827441</v>
      </c>
      <c r="AE7" t="n">
        <v>474862.475488514</v>
      </c>
      <c r="AF7" t="n">
        <v>1.368489213383884e-06</v>
      </c>
      <c r="AG7" t="n">
        <v>13</v>
      </c>
      <c r="AH7" t="n">
        <v>429542.2673015597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344.6981838682833</v>
      </c>
      <c r="AB8" t="n">
        <v>471.6312621792015</v>
      </c>
      <c r="AC8" t="n">
        <v>426.6194364554516</v>
      </c>
      <c r="AD8" t="n">
        <v>344698.1838682833</v>
      </c>
      <c r="AE8" t="n">
        <v>471631.2621792015</v>
      </c>
      <c r="AF8" t="n">
        <v>1.37331483942453e-06</v>
      </c>
      <c r="AG8" t="n">
        <v>13</v>
      </c>
      <c r="AH8" t="n">
        <v>426619.4364554516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341.7134957691339</v>
      </c>
      <c r="AB9" t="n">
        <v>467.5474802467995</v>
      </c>
      <c r="AC9" t="n">
        <v>422.9254049390541</v>
      </c>
      <c r="AD9" t="n">
        <v>341713.4957691339</v>
      </c>
      <c r="AE9" t="n">
        <v>467547.4802467995</v>
      </c>
      <c r="AF9" t="n">
        <v>1.379492701333709e-06</v>
      </c>
      <c r="AG9" t="n">
        <v>13</v>
      </c>
      <c r="AH9" t="n">
        <v>422925.4049390541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339.5036062965647</v>
      </c>
      <c r="AB10" t="n">
        <v>464.5238119769876</v>
      </c>
      <c r="AC10" t="n">
        <v>420.1903113251681</v>
      </c>
      <c r="AD10" t="n">
        <v>339503.6062965647</v>
      </c>
      <c r="AE10" t="n">
        <v>464523.8119769876</v>
      </c>
      <c r="AF10" t="n">
        <v>1.384954673665429e-06</v>
      </c>
      <c r="AG10" t="n">
        <v>13</v>
      </c>
      <c r="AH10" t="n">
        <v>420190.3113251681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337.2808797962067</v>
      </c>
      <c r="AB11" t="n">
        <v>461.4825795194253</v>
      </c>
      <c r="AC11" t="n">
        <v>417.4393298249588</v>
      </c>
      <c r="AD11" t="n">
        <v>337280.8797962067</v>
      </c>
      <c r="AE11" t="n">
        <v>461482.5795194253</v>
      </c>
      <c r="AF11" t="n">
        <v>1.388666693696695e-06</v>
      </c>
      <c r="AG11" t="n">
        <v>13</v>
      </c>
      <c r="AH11" t="n">
        <v>417439.3298249588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336.0445045514093</v>
      </c>
      <c r="AB12" t="n">
        <v>459.7909163644673</v>
      </c>
      <c r="AC12" t="n">
        <v>415.9091166272458</v>
      </c>
      <c r="AD12" t="n">
        <v>336044.5045514093</v>
      </c>
      <c r="AE12" t="n">
        <v>459790.9163644672</v>
      </c>
      <c r="AF12" t="n">
        <v>1.391636309721708e-06</v>
      </c>
      <c r="AG12" t="n">
        <v>13</v>
      </c>
      <c r="AH12" t="n">
        <v>415909.1166272458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334.0247082315659</v>
      </c>
      <c r="AB13" t="n">
        <v>457.0273419325329</v>
      </c>
      <c r="AC13" t="n">
        <v>413.4092938603941</v>
      </c>
      <c r="AD13" t="n">
        <v>334024.7082315659</v>
      </c>
      <c r="AE13" t="n">
        <v>457027.3419325328</v>
      </c>
      <c r="AF13" t="n">
        <v>1.39304157444783e-06</v>
      </c>
      <c r="AG13" t="n">
        <v>13</v>
      </c>
      <c r="AH13" t="n">
        <v>413409.2938603942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332.7570400893719</v>
      </c>
      <c r="AB14" t="n">
        <v>455.2928624548115</v>
      </c>
      <c r="AC14" t="n">
        <v>411.8403506696694</v>
      </c>
      <c r="AD14" t="n">
        <v>332757.0400893718</v>
      </c>
      <c r="AE14" t="n">
        <v>455292.8624548115</v>
      </c>
      <c r="AF14" t="n">
        <v>1.39365140631011e-06</v>
      </c>
      <c r="AG14" t="n">
        <v>13</v>
      </c>
      <c r="AH14" t="n">
        <v>411840.3506696693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331.3583395809388</v>
      </c>
      <c r="AB15" t="n">
        <v>453.3790987128618</v>
      </c>
      <c r="AC15" t="n">
        <v>410.1092338532671</v>
      </c>
      <c r="AD15" t="n">
        <v>331358.3395809388</v>
      </c>
      <c r="AE15" t="n">
        <v>453379.0987128618</v>
      </c>
      <c r="AF15" t="n">
        <v>1.396647536763917e-06</v>
      </c>
      <c r="AG15" t="n">
        <v>13</v>
      </c>
      <c r="AH15" t="n">
        <v>410109.2338532671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329.2158578335538</v>
      </c>
      <c r="AB16" t="n">
        <v>450.4476606664659</v>
      </c>
      <c r="AC16" t="n">
        <v>407.4575681397201</v>
      </c>
      <c r="AD16" t="n">
        <v>329215.8578335538</v>
      </c>
      <c r="AE16" t="n">
        <v>450447.6606664659</v>
      </c>
      <c r="AF16" t="n">
        <v>1.395931647186459e-06</v>
      </c>
      <c r="AG16" t="n">
        <v>13</v>
      </c>
      <c r="AH16" t="n">
        <v>407457.5681397201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328.6606921051756</v>
      </c>
      <c r="AB17" t="n">
        <v>449.6880584247156</v>
      </c>
      <c r="AC17" t="n">
        <v>406.7704612698139</v>
      </c>
      <c r="AD17" t="n">
        <v>328660.6921051756</v>
      </c>
      <c r="AE17" t="n">
        <v>449688.0584247156</v>
      </c>
      <c r="AF17" t="n">
        <v>1.399325494072188e-06</v>
      </c>
      <c r="AG17" t="n">
        <v>13</v>
      </c>
      <c r="AH17" t="n">
        <v>406770.4612698139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326.5885765070013</v>
      </c>
      <c r="AB18" t="n">
        <v>446.852898448005</v>
      </c>
      <c r="AC18" t="n">
        <v>404.2058849821086</v>
      </c>
      <c r="AD18" t="n">
        <v>326588.5765070013</v>
      </c>
      <c r="AE18" t="n">
        <v>446852.898448005</v>
      </c>
      <c r="AF18" t="n">
        <v>1.39916640749942e-06</v>
      </c>
      <c r="AG18" t="n">
        <v>13</v>
      </c>
      <c r="AH18" t="n">
        <v>404205.8849821086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324.117442706638</v>
      </c>
      <c r="AB19" t="n">
        <v>443.4717841636188</v>
      </c>
      <c r="AC19" t="n">
        <v>401.1474594996005</v>
      </c>
      <c r="AD19" t="n">
        <v>324117.442706638</v>
      </c>
      <c r="AE19" t="n">
        <v>443471.7841636188</v>
      </c>
      <c r="AF19" t="n">
        <v>1.402851913101891e-06</v>
      </c>
      <c r="AG19" t="n">
        <v>13</v>
      </c>
      <c r="AH19" t="n">
        <v>401147.4594996005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325.3393565316518</v>
      </c>
      <c r="AB20" t="n">
        <v>445.1436605660362</v>
      </c>
      <c r="AC20" t="n">
        <v>402.6597743646644</v>
      </c>
      <c r="AD20" t="n">
        <v>325339.3565316519</v>
      </c>
      <c r="AE20" t="n">
        <v>445143.6605660362</v>
      </c>
      <c r="AF20" t="n">
        <v>1.401950422522869e-06</v>
      </c>
      <c r="AG20" t="n">
        <v>13</v>
      </c>
      <c r="AH20" t="n">
        <v>402659.7743646645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326.7154821618262</v>
      </c>
      <c r="AB21" t="n">
        <v>447.0265363636188</v>
      </c>
      <c r="AC21" t="n">
        <v>404.3629511387585</v>
      </c>
      <c r="AD21" t="n">
        <v>326715.4821618262</v>
      </c>
      <c r="AE21" t="n">
        <v>447026.5363636188</v>
      </c>
      <c r="AF21" t="n">
        <v>1.401817850378895e-06</v>
      </c>
      <c r="AG21" t="n">
        <v>13</v>
      </c>
      <c r="AH21" t="n">
        <v>404362.9511387586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384.9342675292086</v>
      </c>
      <c r="AB2" t="n">
        <v>526.684046934811</v>
      </c>
      <c r="AC2" t="n">
        <v>476.4180607010544</v>
      </c>
      <c r="AD2" t="n">
        <v>384934.2675292086</v>
      </c>
      <c r="AE2" t="n">
        <v>526684.046934811</v>
      </c>
      <c r="AF2" t="n">
        <v>1.24125214149876e-06</v>
      </c>
      <c r="AG2" t="n">
        <v>15</v>
      </c>
      <c r="AH2" t="n">
        <v>476418.0607010544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342.3362961445202</v>
      </c>
      <c r="AB3" t="n">
        <v>468.3996231964165</v>
      </c>
      <c r="AC3" t="n">
        <v>423.6962205615498</v>
      </c>
      <c r="AD3" t="n">
        <v>342336.2961445202</v>
      </c>
      <c r="AE3" t="n">
        <v>468399.6231964165</v>
      </c>
      <c r="AF3" t="n">
        <v>1.353981039997488e-06</v>
      </c>
      <c r="AG3" t="n">
        <v>14</v>
      </c>
      <c r="AH3" t="n">
        <v>423696.2205615498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321.1304439469243</v>
      </c>
      <c r="AB4" t="n">
        <v>439.3848406834936</v>
      </c>
      <c r="AC4" t="n">
        <v>397.4505681691573</v>
      </c>
      <c r="AD4" t="n">
        <v>321130.4439469243</v>
      </c>
      <c r="AE4" t="n">
        <v>439384.8406834936</v>
      </c>
      <c r="AF4" t="n">
        <v>1.394162995301778e-06</v>
      </c>
      <c r="AG4" t="n">
        <v>13</v>
      </c>
      <c r="AH4" t="n">
        <v>397450.5681691573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315.5167077380387</v>
      </c>
      <c r="AB5" t="n">
        <v>431.703879141934</v>
      </c>
      <c r="AC5" t="n">
        <v>390.5026668168268</v>
      </c>
      <c r="AD5" t="n">
        <v>315516.7077380387</v>
      </c>
      <c r="AE5" t="n">
        <v>431703.8791419339</v>
      </c>
      <c r="AF5" t="n">
        <v>1.413499704168349e-06</v>
      </c>
      <c r="AG5" t="n">
        <v>13</v>
      </c>
      <c r="AH5" t="n">
        <v>390502.6668168268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310.8541159082697</v>
      </c>
      <c r="AB6" t="n">
        <v>425.3243153014099</v>
      </c>
      <c r="AC6" t="n">
        <v>384.7319595954684</v>
      </c>
      <c r="AD6" t="n">
        <v>310854.1159082697</v>
      </c>
      <c r="AE6" t="n">
        <v>425324.3153014099</v>
      </c>
      <c r="AF6" t="n">
        <v>1.427707385293006e-06</v>
      </c>
      <c r="AG6" t="n">
        <v>13</v>
      </c>
      <c r="AH6" t="n">
        <v>384731.9595954684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308.0157793427938</v>
      </c>
      <c r="AB7" t="n">
        <v>421.440777993954</v>
      </c>
      <c r="AC7" t="n">
        <v>381.2190616380572</v>
      </c>
      <c r="AD7" t="n">
        <v>308015.7793427939</v>
      </c>
      <c r="AE7" t="n">
        <v>421440.777993954</v>
      </c>
      <c r="AF7" t="n">
        <v>1.435167789281243e-06</v>
      </c>
      <c r="AG7" t="n">
        <v>13</v>
      </c>
      <c r="AH7" t="n">
        <v>381219.0616380572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305.9403899575823</v>
      </c>
      <c r="AB8" t="n">
        <v>418.6011386773899</v>
      </c>
      <c r="AC8" t="n">
        <v>378.6504335124071</v>
      </c>
      <c r="AD8" t="n">
        <v>305940.3899575823</v>
      </c>
      <c r="AE8" t="n">
        <v>418601.1386773899</v>
      </c>
      <c r="AF8" t="n">
        <v>1.439446550392143e-06</v>
      </c>
      <c r="AG8" t="n">
        <v>13</v>
      </c>
      <c r="AH8" t="n">
        <v>378650.4335124071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302.038969112072</v>
      </c>
      <c r="AB9" t="n">
        <v>413.2630425580226</v>
      </c>
      <c r="AC9" t="n">
        <v>373.8217977946072</v>
      </c>
      <c r="AD9" t="n">
        <v>302038.969112072</v>
      </c>
      <c r="AE9" t="n">
        <v>413263.0425580225</v>
      </c>
      <c r="AF9" t="n">
        <v>1.445617840455942e-06</v>
      </c>
      <c r="AG9" t="n">
        <v>13</v>
      </c>
      <c r="AH9" t="n">
        <v>373821.7977946072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300.5878937035451</v>
      </c>
      <c r="AB10" t="n">
        <v>411.2776171671472</v>
      </c>
      <c r="AC10" t="n">
        <v>372.025858616475</v>
      </c>
      <c r="AD10" t="n">
        <v>300587.8937035452</v>
      </c>
      <c r="AE10" t="n">
        <v>411277.6171671472</v>
      </c>
      <c r="AF10" t="n">
        <v>1.448772055377439e-06</v>
      </c>
      <c r="AG10" t="n">
        <v>13</v>
      </c>
      <c r="AH10" t="n">
        <v>372025.858616475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297.7867051412917</v>
      </c>
      <c r="AB11" t="n">
        <v>407.4449073965544</v>
      </c>
      <c r="AC11" t="n">
        <v>368.5589372871456</v>
      </c>
      <c r="AD11" t="n">
        <v>297786.7051412917</v>
      </c>
      <c r="AE11" t="n">
        <v>407444.9073965544</v>
      </c>
      <c r="AF11" t="n">
        <v>1.451076003667924e-06</v>
      </c>
      <c r="AG11" t="n">
        <v>13</v>
      </c>
      <c r="AH11" t="n">
        <v>368558.9372871456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295.2330519638422</v>
      </c>
      <c r="AB12" t="n">
        <v>403.9508864599409</v>
      </c>
      <c r="AC12" t="n">
        <v>365.3983808048334</v>
      </c>
      <c r="AD12" t="n">
        <v>295233.0519638422</v>
      </c>
      <c r="AE12" t="n">
        <v>403950.8864599409</v>
      </c>
      <c r="AF12" t="n">
        <v>1.454778777706204e-06</v>
      </c>
      <c r="AG12" t="n">
        <v>13</v>
      </c>
      <c r="AH12" t="n">
        <v>365398.3808048334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294.6143974416634</v>
      </c>
      <c r="AB13" t="n">
        <v>403.1044160495846</v>
      </c>
      <c r="AC13" t="n">
        <v>364.6326963424128</v>
      </c>
      <c r="AD13" t="n">
        <v>294614.3974416634</v>
      </c>
      <c r="AE13" t="n">
        <v>403104.4160495846</v>
      </c>
      <c r="AF13" t="n">
        <v>1.454147934721904e-06</v>
      </c>
      <c r="AG13" t="n">
        <v>13</v>
      </c>
      <c r="AH13" t="n">
        <v>364632.6963424128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295.4272797520094</v>
      </c>
      <c r="AB14" t="n">
        <v>404.2166374884366</v>
      </c>
      <c r="AC14" t="n">
        <v>365.6387689281532</v>
      </c>
      <c r="AD14" t="n">
        <v>295427.2797520094</v>
      </c>
      <c r="AE14" t="n">
        <v>404216.6374884366</v>
      </c>
      <c r="AF14" t="n">
        <v>1.4536542315168e-06</v>
      </c>
      <c r="AG14" t="n">
        <v>13</v>
      </c>
      <c r="AH14" t="n">
        <v>365638.7689281533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296.2293862542334</v>
      </c>
      <c r="AB15" t="n">
        <v>405.3141149912209</v>
      </c>
      <c r="AC15" t="n">
        <v>366.6315047183912</v>
      </c>
      <c r="AD15" t="n">
        <v>296229.3862542334</v>
      </c>
      <c r="AE15" t="n">
        <v>405314.1149912209</v>
      </c>
      <c r="AF15" t="n">
        <v>1.453736515384318e-06</v>
      </c>
      <c r="AG15" t="n">
        <v>13</v>
      </c>
      <c r="AH15" t="n">
        <v>366631.5047183912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271.9561184086273</v>
      </c>
      <c r="AB2" t="n">
        <v>372.1023590638628</v>
      </c>
      <c r="AC2" t="n">
        <v>336.589432163748</v>
      </c>
      <c r="AD2" t="n">
        <v>271956.1184086273</v>
      </c>
      <c r="AE2" t="n">
        <v>372102.3590638628</v>
      </c>
      <c r="AF2" t="n">
        <v>1.44808294151588e-06</v>
      </c>
      <c r="AG2" t="n">
        <v>14</v>
      </c>
      <c r="AH2" t="n">
        <v>336589.432163748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248.1099830094802</v>
      </c>
      <c r="AB3" t="n">
        <v>339.4750245933434</v>
      </c>
      <c r="AC3" t="n">
        <v>307.0760047024453</v>
      </c>
      <c r="AD3" t="n">
        <v>248109.9830094802</v>
      </c>
      <c r="AE3" t="n">
        <v>339475.0245933434</v>
      </c>
      <c r="AF3" t="n">
        <v>1.522062051742133e-06</v>
      </c>
      <c r="AG3" t="n">
        <v>13</v>
      </c>
      <c r="AH3" t="n">
        <v>307076.0047024454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241.3849496758691</v>
      </c>
      <c r="AB4" t="n">
        <v>330.2735372987698</v>
      </c>
      <c r="AC4" t="n">
        <v>298.7526944408944</v>
      </c>
      <c r="AD4" t="n">
        <v>241384.9496758691</v>
      </c>
      <c r="AE4" t="n">
        <v>330273.5372987698</v>
      </c>
      <c r="AF4" t="n">
        <v>1.547349777840164e-06</v>
      </c>
      <c r="AG4" t="n">
        <v>13</v>
      </c>
      <c r="AH4" t="n">
        <v>298752.6944408944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236.429630084404</v>
      </c>
      <c r="AB5" t="n">
        <v>323.4934504204593</v>
      </c>
      <c r="AC5" t="n">
        <v>292.619689538336</v>
      </c>
      <c r="AD5" t="n">
        <v>236429.630084404</v>
      </c>
      <c r="AE5" t="n">
        <v>323493.4504204593</v>
      </c>
      <c r="AF5" t="n">
        <v>1.560626570005719e-06</v>
      </c>
      <c r="AG5" t="n">
        <v>13</v>
      </c>
      <c r="AH5" t="n">
        <v>292619.689538336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237.7300958796532</v>
      </c>
      <c r="AB6" t="n">
        <v>325.2728050940201</v>
      </c>
      <c r="AC6" t="n">
        <v>294.2292250991927</v>
      </c>
      <c r="AD6" t="n">
        <v>237730.0958796532</v>
      </c>
      <c r="AE6" t="n">
        <v>325272.8050940201</v>
      </c>
      <c r="AF6" t="n">
        <v>1.55900744900992e-06</v>
      </c>
      <c r="AG6" t="n">
        <v>13</v>
      </c>
      <c r="AH6" t="n">
        <v>294229.2250991926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675.1805204976441</v>
      </c>
      <c r="AB2" t="n">
        <v>923.8117750071907</v>
      </c>
      <c r="AC2" t="n">
        <v>835.6444757784732</v>
      </c>
      <c r="AD2" t="n">
        <v>675180.5204976441</v>
      </c>
      <c r="AE2" t="n">
        <v>923811.7750071906</v>
      </c>
      <c r="AF2" t="n">
        <v>9.046555644655638e-07</v>
      </c>
      <c r="AG2" t="n">
        <v>18</v>
      </c>
      <c r="AH2" t="n">
        <v>835644.4757784732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526.1900769067141</v>
      </c>
      <c r="AB3" t="n">
        <v>719.9564770916077</v>
      </c>
      <c r="AC3" t="n">
        <v>651.2448413832459</v>
      </c>
      <c r="AD3" t="n">
        <v>526190.0769067141</v>
      </c>
      <c r="AE3" t="n">
        <v>719956.4770916076</v>
      </c>
      <c r="AF3" t="n">
        <v>1.084867797957316e-06</v>
      </c>
      <c r="AG3" t="n">
        <v>15</v>
      </c>
      <c r="AH3" t="n">
        <v>651244.8413832459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484.1049689994272</v>
      </c>
      <c r="AB4" t="n">
        <v>662.3737757889337</v>
      </c>
      <c r="AC4" t="n">
        <v>599.15775227507</v>
      </c>
      <c r="AD4" t="n">
        <v>484104.9689994272</v>
      </c>
      <c r="AE4" t="n">
        <v>662373.7757889337</v>
      </c>
      <c r="AF4" t="n">
        <v>1.150527091225417e-06</v>
      </c>
      <c r="AG4" t="n">
        <v>14</v>
      </c>
      <c r="AH4" t="n">
        <v>599157.7522750701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469.7726455739425</v>
      </c>
      <c r="AB5" t="n">
        <v>642.7636585807013</v>
      </c>
      <c r="AC5" t="n">
        <v>581.4191971302192</v>
      </c>
      <c r="AD5" t="n">
        <v>469772.6455739425</v>
      </c>
      <c r="AE5" t="n">
        <v>642763.6585807013</v>
      </c>
      <c r="AF5" t="n">
        <v>1.185486294990211e-06</v>
      </c>
      <c r="AG5" t="n">
        <v>14</v>
      </c>
      <c r="AH5" t="n">
        <v>581419.1971302192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461.8742855637661</v>
      </c>
      <c r="AB6" t="n">
        <v>631.9567739637267</v>
      </c>
      <c r="AC6" t="n">
        <v>571.6437064135307</v>
      </c>
      <c r="AD6" t="n">
        <v>461874.2855637661</v>
      </c>
      <c r="AE6" t="n">
        <v>631956.7739637267</v>
      </c>
      <c r="AF6" t="n">
        <v>1.204935429479075e-06</v>
      </c>
      <c r="AG6" t="n">
        <v>14</v>
      </c>
      <c r="AH6" t="n">
        <v>571643.7064135307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456.1639635191499</v>
      </c>
      <c r="AB7" t="n">
        <v>624.143659420654</v>
      </c>
      <c r="AC7" t="n">
        <v>564.5762645566737</v>
      </c>
      <c r="AD7" t="n">
        <v>456163.9635191499</v>
      </c>
      <c r="AE7" t="n">
        <v>624143.6594206539</v>
      </c>
      <c r="AF7" t="n">
        <v>1.219583828239675e-06</v>
      </c>
      <c r="AG7" t="n">
        <v>14</v>
      </c>
      <c r="AH7" t="n">
        <v>564576.2645566737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451.9358267771772</v>
      </c>
      <c r="AB8" t="n">
        <v>618.3585361980587</v>
      </c>
      <c r="AC8" t="n">
        <v>559.3432653749715</v>
      </c>
      <c r="AD8" t="n">
        <v>451935.8267771772</v>
      </c>
      <c r="AE8" t="n">
        <v>618358.5361980586</v>
      </c>
      <c r="AF8" t="n">
        <v>1.230662449151053e-06</v>
      </c>
      <c r="AG8" t="n">
        <v>14</v>
      </c>
      <c r="AH8" t="n">
        <v>559343.2653749714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437.2795551774815</v>
      </c>
      <c r="AB9" t="n">
        <v>598.3051788062861</v>
      </c>
      <c r="AC9" t="n">
        <v>541.2037722676058</v>
      </c>
      <c r="AD9" t="n">
        <v>437279.5551774816</v>
      </c>
      <c r="AE9" t="n">
        <v>598305.1788062861</v>
      </c>
      <c r="AF9" t="n">
        <v>1.237777385691916e-06</v>
      </c>
      <c r="AG9" t="n">
        <v>13</v>
      </c>
      <c r="AH9" t="n">
        <v>541203.7722676058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435.1883717825027</v>
      </c>
      <c r="AB10" t="n">
        <v>595.4439294287757</v>
      </c>
      <c r="AC10" t="n">
        <v>538.6155965148963</v>
      </c>
      <c r="AD10" t="n">
        <v>435188.3717825027</v>
      </c>
      <c r="AE10" t="n">
        <v>595443.9294287757</v>
      </c>
      <c r="AF10" t="n">
        <v>1.242750455523246e-06</v>
      </c>
      <c r="AG10" t="n">
        <v>13</v>
      </c>
      <c r="AH10" t="n">
        <v>538615.5965148963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432.2522329129969</v>
      </c>
      <c r="AB11" t="n">
        <v>591.4265746942129</v>
      </c>
      <c r="AC11" t="n">
        <v>534.9816524778075</v>
      </c>
      <c r="AD11" t="n">
        <v>432252.2329129969</v>
      </c>
      <c r="AE11" t="n">
        <v>591426.574694213</v>
      </c>
      <c r="AF11" t="n">
        <v>1.249963868694432e-06</v>
      </c>
      <c r="AG11" t="n">
        <v>13</v>
      </c>
      <c r="AH11" t="n">
        <v>534981.6524778075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430.8000673571578</v>
      </c>
      <c r="AB12" t="n">
        <v>589.4396577156911</v>
      </c>
      <c r="AC12" t="n">
        <v>533.1843640670602</v>
      </c>
      <c r="AD12" t="n">
        <v>430800.0673571578</v>
      </c>
      <c r="AE12" t="n">
        <v>589439.657715691</v>
      </c>
      <c r="AF12" t="n">
        <v>1.252868929288971e-06</v>
      </c>
      <c r="AG12" t="n">
        <v>13</v>
      </c>
      <c r="AH12" t="n">
        <v>533184.3640670602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429.1780547211913</v>
      </c>
      <c r="AB13" t="n">
        <v>587.2203484690145</v>
      </c>
      <c r="AC13" t="n">
        <v>531.1768625800663</v>
      </c>
      <c r="AD13" t="n">
        <v>429178.0547211913</v>
      </c>
      <c r="AE13" t="n">
        <v>587220.3484690145</v>
      </c>
      <c r="AF13" t="n">
        <v>1.256709517871582e-06</v>
      </c>
      <c r="AG13" t="n">
        <v>13</v>
      </c>
      <c r="AH13" t="n">
        <v>531176.8625800663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428.0882040206558</v>
      </c>
      <c r="AB14" t="n">
        <v>585.7291666597223</v>
      </c>
      <c r="AC14" t="n">
        <v>529.8279970697662</v>
      </c>
      <c r="AD14" t="n">
        <v>428088.2040206558</v>
      </c>
      <c r="AE14" t="n">
        <v>585729.1666597223</v>
      </c>
      <c r="AF14" t="n">
        <v>1.258999099526601e-06</v>
      </c>
      <c r="AG14" t="n">
        <v>13</v>
      </c>
      <c r="AH14" t="n">
        <v>529827.9970697662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425.8403258769874</v>
      </c>
      <c r="AB15" t="n">
        <v>582.6535206141706</v>
      </c>
      <c r="AC15" t="n">
        <v>527.0458863661056</v>
      </c>
      <c r="AD15" t="n">
        <v>425840.3258769874</v>
      </c>
      <c r="AE15" t="n">
        <v>582653.5206141706</v>
      </c>
      <c r="AF15" t="n">
        <v>1.262962783897116e-06</v>
      </c>
      <c r="AG15" t="n">
        <v>13</v>
      </c>
      <c r="AH15" t="n">
        <v>527045.8863661056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424.6494538350592</v>
      </c>
      <c r="AB16" t="n">
        <v>581.0241169488379</v>
      </c>
      <c r="AC16" t="n">
        <v>525.5719906997098</v>
      </c>
      <c r="AD16" t="n">
        <v>424649.4538350592</v>
      </c>
      <c r="AE16" t="n">
        <v>581024.1169488379</v>
      </c>
      <c r="AF16" t="n">
        <v>1.265917082806817e-06</v>
      </c>
      <c r="AG16" t="n">
        <v>13</v>
      </c>
      <c r="AH16" t="n">
        <v>525571.9906997097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424.4907044066723</v>
      </c>
      <c r="AB17" t="n">
        <v>580.8069089773885</v>
      </c>
      <c r="AC17" t="n">
        <v>525.3755127522022</v>
      </c>
      <c r="AD17" t="n">
        <v>424490.7044066723</v>
      </c>
      <c r="AE17" t="n">
        <v>580806.9089773885</v>
      </c>
      <c r="AF17" t="n">
        <v>1.265867844491655e-06</v>
      </c>
      <c r="AG17" t="n">
        <v>13</v>
      </c>
      <c r="AH17" t="n">
        <v>525375.5127522022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422.87326237658</v>
      </c>
      <c r="AB18" t="n">
        <v>578.5938534353098</v>
      </c>
      <c r="AC18" t="n">
        <v>523.3736681250166</v>
      </c>
      <c r="AD18" t="n">
        <v>422873.26237658</v>
      </c>
      <c r="AE18" t="n">
        <v>578593.8534353098</v>
      </c>
      <c r="AF18" t="n">
        <v>1.268280521934578e-06</v>
      </c>
      <c r="AG18" t="n">
        <v>13</v>
      </c>
      <c r="AH18" t="n">
        <v>523373.6681250166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422.2347747253365</v>
      </c>
      <c r="AB19" t="n">
        <v>577.7202464627914</v>
      </c>
      <c r="AC19" t="n">
        <v>522.5834369758403</v>
      </c>
      <c r="AD19" t="n">
        <v>422234.7747253365</v>
      </c>
      <c r="AE19" t="n">
        <v>577720.2464627913</v>
      </c>
      <c r="AF19" t="n">
        <v>1.269289907395392e-06</v>
      </c>
      <c r="AG19" t="n">
        <v>13</v>
      </c>
      <c r="AH19" t="n">
        <v>522583.4369758402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420.589956106876</v>
      </c>
      <c r="AB20" t="n">
        <v>575.4697330647375</v>
      </c>
      <c r="AC20" t="n">
        <v>520.5477094178813</v>
      </c>
      <c r="AD20" t="n">
        <v>420589.956106876</v>
      </c>
      <c r="AE20" t="n">
        <v>575469.7330647375</v>
      </c>
      <c r="AF20" t="n">
        <v>1.272367302092997e-06</v>
      </c>
      <c r="AG20" t="n">
        <v>13</v>
      </c>
      <c r="AH20" t="n">
        <v>520547.7094178812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420.9743577166181</v>
      </c>
      <c r="AB21" t="n">
        <v>575.9956883057888</v>
      </c>
      <c r="AC21" t="n">
        <v>521.0234682289095</v>
      </c>
      <c r="AD21" t="n">
        <v>420974.3577166181</v>
      </c>
      <c r="AE21" t="n">
        <v>575995.6883057888</v>
      </c>
      <c r="AF21" t="n">
        <v>1.272391921250578e-06</v>
      </c>
      <c r="AG21" t="n">
        <v>13</v>
      </c>
      <c r="AH21" t="n">
        <v>521023.4682289094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420.6575877991708</v>
      </c>
      <c r="AB22" t="n">
        <v>575.562269729835</v>
      </c>
      <c r="AC22" t="n">
        <v>520.6314145135377</v>
      </c>
      <c r="AD22" t="n">
        <v>420657.5877991708</v>
      </c>
      <c r="AE22" t="n">
        <v>575562.269729835</v>
      </c>
      <c r="AF22" t="n">
        <v>1.272096491359608e-06</v>
      </c>
      <c r="AG22" t="n">
        <v>13</v>
      </c>
      <c r="AH22" t="n">
        <v>520631.4145135378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418.3531290608872</v>
      </c>
      <c r="AB23" t="n">
        <v>572.409207618571</v>
      </c>
      <c r="AC23" t="n">
        <v>517.7792762248224</v>
      </c>
      <c r="AD23" t="n">
        <v>418353.1290608871</v>
      </c>
      <c r="AE23" t="n">
        <v>572409.207618571</v>
      </c>
      <c r="AF23" t="n">
        <v>1.274952313638985e-06</v>
      </c>
      <c r="AG23" t="n">
        <v>13</v>
      </c>
      <c r="AH23" t="n">
        <v>517779.2762248224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419.0645174345863</v>
      </c>
      <c r="AB24" t="n">
        <v>573.3825605757062</v>
      </c>
      <c r="AC24" t="n">
        <v>518.6597337418382</v>
      </c>
      <c r="AD24" t="n">
        <v>419064.5174345863</v>
      </c>
      <c r="AE24" t="n">
        <v>573382.5605757062</v>
      </c>
      <c r="AF24" t="n">
        <v>1.275715507523991e-06</v>
      </c>
      <c r="AG24" t="n">
        <v>13</v>
      </c>
      <c r="AH24" t="n">
        <v>518659.7337418381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418.7854449275611</v>
      </c>
      <c r="AB25" t="n">
        <v>573.0007212597842</v>
      </c>
      <c r="AC25" t="n">
        <v>518.3143366343129</v>
      </c>
      <c r="AD25" t="n">
        <v>418785.4449275611</v>
      </c>
      <c r="AE25" t="n">
        <v>573000.7212597842</v>
      </c>
      <c r="AF25" t="n">
        <v>1.275543173420925e-06</v>
      </c>
      <c r="AG25" t="n">
        <v>13</v>
      </c>
      <c r="AH25" t="n">
        <v>518314.3366343129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417.8594919495932</v>
      </c>
      <c r="AB26" t="n">
        <v>571.7337915451662</v>
      </c>
      <c r="AC26" t="n">
        <v>517.168320913511</v>
      </c>
      <c r="AD26" t="n">
        <v>417859.4919495932</v>
      </c>
      <c r="AE26" t="n">
        <v>571733.7915451663</v>
      </c>
      <c r="AF26" t="n">
        <v>1.275001551954147e-06</v>
      </c>
      <c r="AG26" t="n">
        <v>13</v>
      </c>
      <c r="AH26" t="n">
        <v>517168.320913511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415.3338673065902</v>
      </c>
      <c r="AB27" t="n">
        <v>568.278120485914</v>
      </c>
      <c r="AC27" t="n">
        <v>514.0424542500889</v>
      </c>
      <c r="AD27" t="n">
        <v>415333.8673065901</v>
      </c>
      <c r="AE27" t="n">
        <v>568278.1204859139</v>
      </c>
      <c r="AF27" t="n">
        <v>1.278472853173045e-06</v>
      </c>
      <c r="AG27" t="n">
        <v>13</v>
      </c>
      <c r="AH27" t="n">
        <v>514042.4542500889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415.7231429100613</v>
      </c>
      <c r="AB28" t="n">
        <v>568.8107445402107</v>
      </c>
      <c r="AC28" t="n">
        <v>514.5242454121862</v>
      </c>
      <c r="AD28" t="n">
        <v>415723.1429100612</v>
      </c>
      <c r="AE28" t="n">
        <v>568810.7445402107</v>
      </c>
      <c r="AF28" t="n">
        <v>1.278866759694339e-06</v>
      </c>
      <c r="AG28" t="n">
        <v>13</v>
      </c>
      <c r="AH28" t="n">
        <v>514524.2454121863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416.685753085563</v>
      </c>
      <c r="AB29" t="n">
        <v>570.1278302496958</v>
      </c>
      <c r="AC29" t="n">
        <v>515.7156303100994</v>
      </c>
      <c r="AD29" t="n">
        <v>416685.753085563</v>
      </c>
      <c r="AE29" t="n">
        <v>570127.8302496958</v>
      </c>
      <c r="AF29" t="n">
        <v>1.278669806433692e-06</v>
      </c>
      <c r="AG29" t="n">
        <v>13</v>
      </c>
      <c r="AH29" t="n">
        <v>515715.6303100995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416.5818863138974</v>
      </c>
      <c r="AB30" t="n">
        <v>569.9857151504245</v>
      </c>
      <c r="AC30" t="n">
        <v>515.5870784764427</v>
      </c>
      <c r="AD30" t="n">
        <v>416581.8863138974</v>
      </c>
      <c r="AE30" t="n">
        <v>569985.7151504245</v>
      </c>
      <c r="AF30" t="n">
        <v>1.278817521379177e-06</v>
      </c>
      <c r="AG30" t="n">
        <v>13</v>
      </c>
      <c r="AH30" t="n">
        <v>515587.0784764427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416.1296602089138</v>
      </c>
      <c r="AB31" t="n">
        <v>569.3669594427782</v>
      </c>
      <c r="AC31" t="n">
        <v>515.0273759451053</v>
      </c>
      <c r="AD31" t="n">
        <v>416129.6602089138</v>
      </c>
      <c r="AE31" t="n">
        <v>569366.9594427783</v>
      </c>
      <c r="AF31" t="n">
        <v>1.278374376542722e-06</v>
      </c>
      <c r="AG31" t="n">
        <v>13</v>
      </c>
      <c r="AH31" t="n">
        <v>515027.3759451053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414.664293283811</v>
      </c>
      <c r="AB32" t="n">
        <v>567.3619797684265</v>
      </c>
      <c r="AC32" t="n">
        <v>513.2137487168669</v>
      </c>
      <c r="AD32" t="n">
        <v>414664.293283811</v>
      </c>
      <c r="AE32" t="n">
        <v>567361.9797684265</v>
      </c>
      <c r="AF32" t="n">
        <v>1.278768283064016e-06</v>
      </c>
      <c r="AG32" t="n">
        <v>13</v>
      </c>
      <c r="AH32" t="n">
        <v>513213.7487168669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411.6609316401792</v>
      </c>
      <c r="AB33" t="n">
        <v>563.252647868645</v>
      </c>
      <c r="AC33" t="n">
        <v>509.4966056861171</v>
      </c>
      <c r="AD33" t="n">
        <v>411660.9316401792</v>
      </c>
      <c r="AE33" t="n">
        <v>563252.647868645</v>
      </c>
      <c r="AF33" t="n">
        <v>1.281328675452423e-06</v>
      </c>
      <c r="AG33" t="n">
        <v>13</v>
      </c>
      <c r="AH33" t="n">
        <v>509496.6056861171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413.0975467520874</v>
      </c>
      <c r="AB34" t="n">
        <v>565.2182880437437</v>
      </c>
      <c r="AC34" t="n">
        <v>511.2746479216976</v>
      </c>
      <c r="AD34" t="n">
        <v>413097.5467520874</v>
      </c>
      <c r="AE34" t="n">
        <v>565218.2880437437</v>
      </c>
      <c r="AF34" t="n">
        <v>1.281205579664519e-06</v>
      </c>
      <c r="AG34" t="n">
        <v>13</v>
      </c>
      <c r="AH34" t="n">
        <v>511274.6479216976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413.6906490018027</v>
      </c>
      <c r="AB35" t="n">
        <v>566.0297967076285</v>
      </c>
      <c r="AC35" t="n">
        <v>512.0087073376608</v>
      </c>
      <c r="AD35" t="n">
        <v>413690.6490018027</v>
      </c>
      <c r="AE35" t="n">
        <v>566029.7967076285</v>
      </c>
      <c r="AF35" t="n">
        <v>1.281476390397908e-06</v>
      </c>
      <c r="AG35" t="n">
        <v>13</v>
      </c>
      <c r="AH35" t="n">
        <v>512008.7073376608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413.9636861119137</v>
      </c>
      <c r="AB36" t="n">
        <v>566.4033781272295</v>
      </c>
      <c r="AC36" t="n">
        <v>512.3466346708999</v>
      </c>
      <c r="AD36" t="n">
        <v>413963.6861119136</v>
      </c>
      <c r="AE36" t="n">
        <v>566403.3781272295</v>
      </c>
      <c r="AF36" t="n">
        <v>1.281624105343393e-06</v>
      </c>
      <c r="AG36" t="n">
        <v>13</v>
      </c>
      <c r="AH36" t="n">
        <v>512346.6346708999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413.8947217380442</v>
      </c>
      <c r="AB37" t="n">
        <v>566.309018028408</v>
      </c>
      <c r="AC37" t="n">
        <v>512.2612801674746</v>
      </c>
      <c r="AD37" t="n">
        <v>413894.7217380442</v>
      </c>
      <c r="AE37" t="n">
        <v>566309.0180284079</v>
      </c>
      <c r="AF37" t="n">
        <v>1.281501009555489e-06</v>
      </c>
      <c r="AG37" t="n">
        <v>13</v>
      </c>
      <c r="AH37" t="n">
        <v>512261.2801674746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413.5163912020039</v>
      </c>
      <c r="AB38" t="n">
        <v>565.7913694982323</v>
      </c>
      <c r="AC38" t="n">
        <v>511.7930352864948</v>
      </c>
      <c r="AD38" t="n">
        <v>413516.3912020039</v>
      </c>
      <c r="AE38" t="n">
        <v>565791.3694982323</v>
      </c>
      <c r="AF38" t="n">
        <v>1.282018011864686e-06</v>
      </c>
      <c r="AG38" t="n">
        <v>13</v>
      </c>
      <c r="AH38" t="n">
        <v>511793.0352864948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412.7680616832345</v>
      </c>
      <c r="AB39" t="n">
        <v>564.7674720366836</v>
      </c>
      <c r="AC39" t="n">
        <v>510.8668571616271</v>
      </c>
      <c r="AD39" t="n">
        <v>412768.0616832345</v>
      </c>
      <c r="AE39" t="n">
        <v>564767.4720366836</v>
      </c>
      <c r="AF39" t="n">
        <v>1.281894916076782e-06</v>
      </c>
      <c r="AG39" t="n">
        <v>13</v>
      </c>
      <c r="AH39" t="n">
        <v>510866.8571616272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411.1681089485223</v>
      </c>
      <c r="AB40" t="n">
        <v>562.5783461201174</v>
      </c>
      <c r="AC40" t="n">
        <v>508.8866583500805</v>
      </c>
      <c r="AD40" t="n">
        <v>411168.1089485223</v>
      </c>
      <c r="AE40" t="n">
        <v>562578.3461201175</v>
      </c>
      <c r="AF40" t="n">
        <v>1.282313441755656e-06</v>
      </c>
      <c r="AG40" t="n">
        <v>13</v>
      </c>
      <c r="AH40" t="n">
        <v>508886.6583500805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410.5084882223911</v>
      </c>
      <c r="AB41" t="n">
        <v>561.6758239422118</v>
      </c>
      <c r="AC41" t="n">
        <v>508.0702716221365</v>
      </c>
      <c r="AD41" t="n">
        <v>410508.4882223911</v>
      </c>
      <c r="AE41" t="n">
        <v>561675.8239422118</v>
      </c>
      <c r="AF41" t="n">
        <v>1.281599486185812e-06</v>
      </c>
      <c r="AG41" t="n">
        <v>13</v>
      </c>
      <c r="AH41" t="n">
        <v>508070.2716221365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851.8207268228135</v>
      </c>
      <c r="AB2" t="n">
        <v>1165.498698117201</v>
      </c>
      <c r="AC2" t="n">
        <v>1054.265138156591</v>
      </c>
      <c r="AD2" t="n">
        <v>851820.7268228135</v>
      </c>
      <c r="AE2" t="n">
        <v>1165498.698117201</v>
      </c>
      <c r="AF2" t="n">
        <v>7.835260637386564e-07</v>
      </c>
      <c r="AG2" t="n">
        <v>20</v>
      </c>
      <c r="AH2" t="n">
        <v>1054265.138156591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627.1632255261485</v>
      </c>
      <c r="AB3" t="n">
        <v>858.1123936536433</v>
      </c>
      <c r="AC3" t="n">
        <v>776.2153511716475</v>
      </c>
      <c r="AD3" t="n">
        <v>627163.2255261485</v>
      </c>
      <c r="AE3" t="n">
        <v>858112.3936536433</v>
      </c>
      <c r="AF3" t="n">
        <v>9.82568776512064e-07</v>
      </c>
      <c r="AG3" t="n">
        <v>16</v>
      </c>
      <c r="AH3" t="n">
        <v>776215.3511716475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569.0672626434884</v>
      </c>
      <c r="AB4" t="n">
        <v>778.6229342245941</v>
      </c>
      <c r="AC4" t="n">
        <v>704.3122541863498</v>
      </c>
      <c r="AD4" t="n">
        <v>569067.2626434885</v>
      </c>
      <c r="AE4" t="n">
        <v>778622.9342245942</v>
      </c>
      <c r="AF4" t="n">
        <v>1.059742309843636e-06</v>
      </c>
      <c r="AG4" t="n">
        <v>15</v>
      </c>
      <c r="AH4" t="n">
        <v>704312.2541863498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548.0824822590092</v>
      </c>
      <c r="AB5" t="n">
        <v>749.9106319193776</v>
      </c>
      <c r="AC5" t="n">
        <v>678.3402137151737</v>
      </c>
      <c r="AD5" t="n">
        <v>548082.4822590093</v>
      </c>
      <c r="AE5" t="n">
        <v>749910.6319193776</v>
      </c>
      <c r="AF5" t="n">
        <v>1.100784490189047e-06</v>
      </c>
      <c r="AG5" t="n">
        <v>15</v>
      </c>
      <c r="AH5" t="n">
        <v>678340.2137151738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523.1594936569775</v>
      </c>
      <c r="AB6" t="n">
        <v>715.8098993894209</v>
      </c>
      <c r="AC6" t="n">
        <v>647.4940072371975</v>
      </c>
      <c r="AD6" t="n">
        <v>523159.4936569774</v>
      </c>
      <c r="AE6" t="n">
        <v>715809.899389421</v>
      </c>
      <c r="AF6" t="n">
        <v>1.127663559744741e-06</v>
      </c>
      <c r="AG6" t="n">
        <v>14</v>
      </c>
      <c r="AH6" t="n">
        <v>647494.0072371975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516.586849849124</v>
      </c>
      <c r="AB7" t="n">
        <v>706.8169181669357</v>
      </c>
      <c r="AC7" t="n">
        <v>639.3593035208578</v>
      </c>
      <c r="AD7" t="n">
        <v>516586.8498491239</v>
      </c>
      <c r="AE7" t="n">
        <v>706816.9181669357</v>
      </c>
      <c r="AF7" t="n">
        <v>1.142253699000479e-06</v>
      </c>
      <c r="AG7" t="n">
        <v>14</v>
      </c>
      <c r="AH7" t="n">
        <v>639359.3035208578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510.6040923751257</v>
      </c>
      <c r="AB8" t="n">
        <v>698.6310454503796</v>
      </c>
      <c r="AC8" t="n">
        <v>631.9546790074253</v>
      </c>
      <c r="AD8" t="n">
        <v>510604.0923751257</v>
      </c>
      <c r="AE8" t="n">
        <v>698631.0454503796</v>
      </c>
      <c r="AF8" t="n">
        <v>1.155135724392131e-06</v>
      </c>
      <c r="AG8" t="n">
        <v>14</v>
      </c>
      <c r="AH8" t="n">
        <v>631954.6790074253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506.4616253806968</v>
      </c>
      <c r="AB9" t="n">
        <v>692.9631393558564</v>
      </c>
      <c r="AC9" t="n">
        <v>626.8277099156071</v>
      </c>
      <c r="AD9" t="n">
        <v>506461.6253806968</v>
      </c>
      <c r="AE9" t="n">
        <v>692963.1393558563</v>
      </c>
      <c r="AF9" t="n">
        <v>1.164601522055611e-06</v>
      </c>
      <c r="AG9" t="n">
        <v>14</v>
      </c>
      <c r="AH9" t="n">
        <v>626827.7099156071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502.5294666161648</v>
      </c>
      <c r="AB10" t="n">
        <v>687.5829862596222</v>
      </c>
      <c r="AC10" t="n">
        <v>621.9610310797852</v>
      </c>
      <c r="AD10" t="n">
        <v>502529.4666161648</v>
      </c>
      <c r="AE10" t="n">
        <v>687582.9862596222</v>
      </c>
      <c r="AF10" t="n">
        <v>1.17394870070075e-06</v>
      </c>
      <c r="AG10" t="n">
        <v>14</v>
      </c>
      <c r="AH10" t="n">
        <v>621961.0310797852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499.0161703183449</v>
      </c>
      <c r="AB11" t="n">
        <v>682.7759392692514</v>
      </c>
      <c r="AC11" t="n">
        <v>617.6127619074425</v>
      </c>
      <c r="AD11" t="n">
        <v>499016.1703183449</v>
      </c>
      <c r="AE11" t="n">
        <v>682775.9392692513</v>
      </c>
      <c r="AF11" t="n">
        <v>1.180757432353428e-06</v>
      </c>
      <c r="AG11" t="n">
        <v>14</v>
      </c>
      <c r="AH11" t="n">
        <v>617612.7619074425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498.3907215612372</v>
      </c>
      <c r="AB12" t="n">
        <v>681.920172686925</v>
      </c>
      <c r="AC12" t="n">
        <v>616.8386684866574</v>
      </c>
      <c r="AD12" t="n">
        <v>498390.7215612372</v>
      </c>
      <c r="AE12" t="n">
        <v>681920.1726869249</v>
      </c>
      <c r="AF12" t="n">
        <v>1.183556841186237e-06</v>
      </c>
      <c r="AG12" t="n">
        <v>14</v>
      </c>
      <c r="AH12" t="n">
        <v>616838.6684866574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496.9406131270069</v>
      </c>
      <c r="AB13" t="n">
        <v>679.9360703529419</v>
      </c>
      <c r="AC13" t="n">
        <v>615.0439260947246</v>
      </c>
      <c r="AD13" t="n">
        <v>496940.6131270069</v>
      </c>
      <c r="AE13" t="n">
        <v>679936.0703529419</v>
      </c>
      <c r="AF13" t="n">
        <v>1.186498592841052e-06</v>
      </c>
      <c r="AG13" t="n">
        <v>14</v>
      </c>
      <c r="AH13" t="n">
        <v>615043.9260947246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483.1494286109474</v>
      </c>
      <c r="AB14" t="n">
        <v>661.0663632739489</v>
      </c>
      <c r="AC14" t="n">
        <v>597.9751173755506</v>
      </c>
      <c r="AD14" t="n">
        <v>483149.4286109474</v>
      </c>
      <c r="AE14" t="n">
        <v>661066.3632739489</v>
      </c>
      <c r="AF14" t="n">
        <v>1.190152058605904e-06</v>
      </c>
      <c r="AG14" t="n">
        <v>13</v>
      </c>
      <c r="AH14" t="n">
        <v>597975.1173755506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481.7227414425039</v>
      </c>
      <c r="AB15" t="n">
        <v>659.1143069490888</v>
      </c>
      <c r="AC15" t="n">
        <v>596.2093625666068</v>
      </c>
      <c r="AD15" t="n">
        <v>481722.7414425039</v>
      </c>
      <c r="AE15" t="n">
        <v>659114.3069490888</v>
      </c>
      <c r="AF15" t="n">
        <v>1.193900419585427e-06</v>
      </c>
      <c r="AG15" t="n">
        <v>13</v>
      </c>
      <c r="AH15" t="n">
        <v>596209.3625666068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480.6835374682461</v>
      </c>
      <c r="AB16" t="n">
        <v>657.6924222250656</v>
      </c>
      <c r="AC16" t="n">
        <v>594.9231805250166</v>
      </c>
      <c r="AD16" t="n">
        <v>480683.5374682461</v>
      </c>
      <c r="AE16" t="n">
        <v>657692.4222250655</v>
      </c>
      <c r="AF16" t="n">
        <v>1.196486314185224e-06</v>
      </c>
      <c r="AG16" t="n">
        <v>13</v>
      </c>
      <c r="AH16" t="n">
        <v>594923.1805250166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478.1508360885362</v>
      </c>
      <c r="AB17" t="n">
        <v>654.2270684624474</v>
      </c>
      <c r="AC17" t="n">
        <v>591.7885552618482</v>
      </c>
      <c r="AD17" t="n">
        <v>478150.8360885361</v>
      </c>
      <c r="AE17" t="n">
        <v>654227.0684624474</v>
      </c>
      <c r="AF17" t="n">
        <v>1.200827770256444e-06</v>
      </c>
      <c r="AG17" t="n">
        <v>13</v>
      </c>
      <c r="AH17" t="n">
        <v>591788.5552618481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479.0958953493264</v>
      </c>
      <c r="AB18" t="n">
        <v>655.5201402361326</v>
      </c>
      <c r="AC18" t="n">
        <v>592.9582180802906</v>
      </c>
      <c r="AD18" t="n">
        <v>479095.8953493264</v>
      </c>
      <c r="AE18" t="n">
        <v>655520.1402361327</v>
      </c>
      <c r="AF18" t="n">
        <v>1.199949989520733e-06</v>
      </c>
      <c r="AG18" t="n">
        <v>13</v>
      </c>
      <c r="AH18" t="n">
        <v>592958.2180802906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477.4293671210114</v>
      </c>
      <c r="AB19" t="n">
        <v>653.2399227921155</v>
      </c>
      <c r="AC19" t="n">
        <v>590.8956213888251</v>
      </c>
      <c r="AD19" t="n">
        <v>477429.3671210114</v>
      </c>
      <c r="AE19" t="n">
        <v>653239.9227921155</v>
      </c>
      <c r="AF19" t="n">
        <v>1.204006759947938e-06</v>
      </c>
      <c r="AG19" t="n">
        <v>13</v>
      </c>
      <c r="AH19" t="n">
        <v>590895.6213888251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477.5173923602163</v>
      </c>
      <c r="AB20" t="n">
        <v>653.3603628077951</v>
      </c>
      <c r="AC20" t="n">
        <v>591.004566778447</v>
      </c>
      <c r="AD20" t="n">
        <v>477517.3923602163</v>
      </c>
      <c r="AE20" t="n">
        <v>653360.3628077952</v>
      </c>
      <c r="AF20" t="n">
        <v>1.203413664856242e-06</v>
      </c>
      <c r="AG20" t="n">
        <v>13</v>
      </c>
      <c r="AH20" t="n">
        <v>591004.566778447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475.6795689686961</v>
      </c>
      <c r="AB21" t="n">
        <v>650.8457717644715</v>
      </c>
      <c r="AC21" t="n">
        <v>588.7299647750473</v>
      </c>
      <c r="AD21" t="n">
        <v>475679.5689686961</v>
      </c>
      <c r="AE21" t="n">
        <v>650845.7717644714</v>
      </c>
      <c r="AF21" t="n">
        <v>1.206474035529396e-06</v>
      </c>
      <c r="AG21" t="n">
        <v>13</v>
      </c>
      <c r="AH21" t="n">
        <v>588729.9647750473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475.9711323485873</v>
      </c>
      <c r="AB22" t="n">
        <v>651.244701643707</v>
      </c>
      <c r="AC22" t="n">
        <v>589.0908213465104</v>
      </c>
      <c r="AD22" t="n">
        <v>475971.1323485873</v>
      </c>
      <c r="AE22" t="n">
        <v>651244.701643707</v>
      </c>
      <c r="AF22" t="n">
        <v>1.206829892584414e-06</v>
      </c>
      <c r="AG22" t="n">
        <v>13</v>
      </c>
      <c r="AH22" t="n">
        <v>589090.8213465104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475.5342942586223</v>
      </c>
      <c r="AB23" t="n">
        <v>650.6470004970806</v>
      </c>
      <c r="AC23" t="n">
        <v>588.5501639584392</v>
      </c>
      <c r="AD23" t="n">
        <v>475534.2942586223</v>
      </c>
      <c r="AE23" t="n">
        <v>650647.0004970806</v>
      </c>
      <c r="AF23" t="n">
        <v>1.206782444977079e-06</v>
      </c>
      <c r="AG23" t="n">
        <v>13</v>
      </c>
      <c r="AH23" t="n">
        <v>588550.1639584391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473.798713170439</v>
      </c>
      <c r="AB24" t="n">
        <v>648.2723018837946</v>
      </c>
      <c r="AC24" t="n">
        <v>586.4021032478947</v>
      </c>
      <c r="AD24" t="n">
        <v>473798.7131704391</v>
      </c>
      <c r="AE24" t="n">
        <v>648272.3018837946</v>
      </c>
      <c r="AF24" t="n">
        <v>1.210981558226291e-06</v>
      </c>
      <c r="AG24" t="n">
        <v>13</v>
      </c>
      <c r="AH24" t="n">
        <v>586402.1032478947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474.3554929060396</v>
      </c>
      <c r="AB25" t="n">
        <v>649.0341124814315</v>
      </c>
      <c r="AC25" t="n">
        <v>587.0912077113011</v>
      </c>
      <c r="AD25" t="n">
        <v>474355.4929060396</v>
      </c>
      <c r="AE25" t="n">
        <v>649034.1124814316</v>
      </c>
      <c r="AF25" t="n">
        <v>1.210768043993281e-06</v>
      </c>
      <c r="AG25" t="n">
        <v>13</v>
      </c>
      <c r="AH25" t="n">
        <v>587091.207711301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474.2085882293353</v>
      </c>
      <c r="AB26" t="n">
        <v>648.8331110217879</v>
      </c>
      <c r="AC26" t="n">
        <v>586.9093895488584</v>
      </c>
      <c r="AD26" t="n">
        <v>474208.5882293353</v>
      </c>
      <c r="AE26" t="n">
        <v>648833.1110217879</v>
      </c>
      <c r="AF26" t="n">
        <v>1.210554529760269e-06</v>
      </c>
      <c r="AG26" t="n">
        <v>13</v>
      </c>
      <c r="AH26" t="n">
        <v>586909.3895488584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471.7329840862624</v>
      </c>
      <c r="AB27" t="n">
        <v>645.4458802172888</v>
      </c>
      <c r="AC27" t="n">
        <v>583.8454312983324</v>
      </c>
      <c r="AD27" t="n">
        <v>471732.9840862624</v>
      </c>
      <c r="AE27" t="n">
        <v>645445.8802172889</v>
      </c>
      <c r="AF27" t="n">
        <v>1.213709795648096e-06</v>
      </c>
      <c r="AG27" t="n">
        <v>13</v>
      </c>
      <c r="AH27" t="n">
        <v>583845.4312983324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473.0624313401094</v>
      </c>
      <c r="AB28" t="n">
        <v>647.2648886010757</v>
      </c>
      <c r="AC28" t="n">
        <v>585.490836074965</v>
      </c>
      <c r="AD28" t="n">
        <v>473062.4313401094</v>
      </c>
      <c r="AE28" t="n">
        <v>647264.8886010756</v>
      </c>
      <c r="AF28" t="n">
        <v>1.213852138470103e-06</v>
      </c>
      <c r="AG28" t="n">
        <v>13</v>
      </c>
      <c r="AH28" t="n">
        <v>585490.8360749651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473.3845437077605</v>
      </c>
      <c r="AB29" t="n">
        <v>647.7056169530905</v>
      </c>
      <c r="AC29" t="n">
        <v>585.8895019316299</v>
      </c>
      <c r="AD29" t="n">
        <v>473384.5437077605</v>
      </c>
      <c r="AE29" t="n">
        <v>647705.6169530905</v>
      </c>
      <c r="AF29" t="n">
        <v>1.213780967059099e-06</v>
      </c>
      <c r="AG29" t="n">
        <v>13</v>
      </c>
      <c r="AH29" t="n">
        <v>585889.5019316298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472.9572410459182</v>
      </c>
      <c r="AB30" t="n">
        <v>647.1209625998949</v>
      </c>
      <c r="AC30" t="n">
        <v>585.3606461693356</v>
      </c>
      <c r="AD30" t="n">
        <v>472957.2410459182</v>
      </c>
      <c r="AE30" t="n">
        <v>647120.962599895</v>
      </c>
      <c r="AF30" t="n">
        <v>1.213970757488442e-06</v>
      </c>
      <c r="AG30" t="n">
        <v>13</v>
      </c>
      <c r="AH30" t="n">
        <v>585360.6461693356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472.4825077124055</v>
      </c>
      <c r="AB31" t="n">
        <v>646.4714115092265</v>
      </c>
      <c r="AC31" t="n">
        <v>584.7730873231097</v>
      </c>
      <c r="AD31" t="n">
        <v>472482.5077124055</v>
      </c>
      <c r="AE31" t="n">
        <v>646471.4115092265</v>
      </c>
      <c r="AF31" t="n">
        <v>1.213567452826089e-06</v>
      </c>
      <c r="AG31" t="n">
        <v>13</v>
      </c>
      <c r="AH31" t="n">
        <v>584773.0873231097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471.4109506826672</v>
      </c>
      <c r="AB32" t="n">
        <v>645.0052599073788</v>
      </c>
      <c r="AC32" t="n">
        <v>583.4468631723859</v>
      </c>
      <c r="AD32" t="n">
        <v>471410.9506826673</v>
      </c>
      <c r="AE32" t="n">
        <v>645005.2599073788</v>
      </c>
      <c r="AF32" t="n">
        <v>1.213638624237092e-06</v>
      </c>
      <c r="AG32" t="n">
        <v>13</v>
      </c>
      <c r="AH32" t="n">
        <v>583446.8631723858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470.3489952830943</v>
      </c>
      <c r="AB33" t="n">
        <v>643.5522456795175</v>
      </c>
      <c r="AC33" t="n">
        <v>582.1325225831132</v>
      </c>
      <c r="AD33" t="n">
        <v>470348.9952830944</v>
      </c>
      <c r="AE33" t="n">
        <v>643552.2456795175</v>
      </c>
      <c r="AF33" t="n">
        <v>1.217908908897309e-06</v>
      </c>
      <c r="AG33" t="n">
        <v>13</v>
      </c>
      <c r="AH33" t="n">
        <v>582132.5225831132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471.6994182570797</v>
      </c>
      <c r="AB34" t="n">
        <v>645.3999539689812</v>
      </c>
      <c r="AC34" t="n">
        <v>583.8038881867053</v>
      </c>
      <c r="AD34" t="n">
        <v>471699.4182570797</v>
      </c>
      <c r="AE34" t="n">
        <v>645399.9539689812</v>
      </c>
      <c r="AF34" t="n">
        <v>1.217315813805612e-06</v>
      </c>
      <c r="AG34" t="n">
        <v>13</v>
      </c>
      <c r="AH34" t="n">
        <v>583803.8881867053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471.696858917855</v>
      </c>
      <c r="AB35" t="n">
        <v>645.3964521681438</v>
      </c>
      <c r="AC35" t="n">
        <v>583.8007205928251</v>
      </c>
      <c r="AD35" t="n">
        <v>471696.858917855</v>
      </c>
      <c r="AE35" t="n">
        <v>645396.4521681438</v>
      </c>
      <c r="AF35" t="n">
        <v>1.217861461289973e-06</v>
      </c>
      <c r="AG35" t="n">
        <v>13</v>
      </c>
      <c r="AH35" t="n">
        <v>583800.7205928251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472.124137511736</v>
      </c>
      <c r="AB36" t="n">
        <v>645.981073590493</v>
      </c>
      <c r="AC36" t="n">
        <v>584.3295465671466</v>
      </c>
      <c r="AD36" t="n">
        <v>472124.137511736</v>
      </c>
      <c r="AE36" t="n">
        <v>645981.0735904929</v>
      </c>
      <c r="AF36" t="n">
        <v>1.217766566075301e-06</v>
      </c>
      <c r="AG36" t="n">
        <v>13</v>
      </c>
      <c r="AH36" t="n">
        <v>584329.5465671467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471.9336569034816</v>
      </c>
      <c r="AB37" t="n">
        <v>645.7204496188681</v>
      </c>
      <c r="AC37" t="n">
        <v>584.0937961815855</v>
      </c>
      <c r="AD37" t="n">
        <v>471933.6569034816</v>
      </c>
      <c r="AE37" t="n">
        <v>645720.4496188681</v>
      </c>
      <c r="AF37" t="n">
        <v>1.217600499449626e-06</v>
      </c>
      <c r="AG37" t="n">
        <v>13</v>
      </c>
      <c r="AH37" t="n">
        <v>584093.7961815855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471.2579745195482</v>
      </c>
      <c r="AB38" t="n">
        <v>644.7959511721674</v>
      </c>
      <c r="AC38" t="n">
        <v>583.2575305690963</v>
      </c>
      <c r="AD38" t="n">
        <v>471257.9745195482</v>
      </c>
      <c r="AE38" t="n">
        <v>644795.9511721674</v>
      </c>
      <c r="AF38" t="n">
        <v>1.21767167086063e-06</v>
      </c>
      <c r="AG38" t="n">
        <v>13</v>
      </c>
      <c r="AH38" t="n">
        <v>583257.5305690963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470.5112760436728</v>
      </c>
      <c r="AB39" t="n">
        <v>643.7742853754626</v>
      </c>
      <c r="AC39" t="n">
        <v>582.333371122112</v>
      </c>
      <c r="AD39" t="n">
        <v>470511.2760436728</v>
      </c>
      <c r="AE39" t="n">
        <v>643774.2853754626</v>
      </c>
      <c r="AF39" t="n">
        <v>1.217647947056962e-06</v>
      </c>
      <c r="AG39" t="n">
        <v>13</v>
      </c>
      <c r="AH39" t="n">
        <v>582333.371122112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468.6289971484112</v>
      </c>
      <c r="AB40" t="n">
        <v>641.1988683506817</v>
      </c>
      <c r="AC40" t="n">
        <v>580.0037482835558</v>
      </c>
      <c r="AD40" t="n">
        <v>468628.9971484112</v>
      </c>
      <c r="AE40" t="n">
        <v>641198.8683506816</v>
      </c>
      <c r="AF40" t="n">
        <v>1.220518527300774e-06</v>
      </c>
      <c r="AG40" t="n">
        <v>13</v>
      </c>
      <c r="AH40" t="n">
        <v>580003.7482835557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470.0373811475238</v>
      </c>
      <c r="AB41" t="n">
        <v>643.1258814717843</v>
      </c>
      <c r="AC41" t="n">
        <v>581.7468499769603</v>
      </c>
      <c r="AD41" t="n">
        <v>470037.3811475238</v>
      </c>
      <c r="AE41" t="n">
        <v>643125.8814717843</v>
      </c>
      <c r="AF41" t="n">
        <v>1.220471079693438e-06</v>
      </c>
      <c r="AG41" t="n">
        <v>13</v>
      </c>
      <c r="AH41" t="n">
        <v>581746.8499769603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217.9698518910415</v>
      </c>
      <c r="AB2" t="n">
        <v>298.2359675083761</v>
      </c>
      <c r="AC2" t="n">
        <v>269.7727453462741</v>
      </c>
      <c r="AD2" t="n">
        <v>217969.8518910415</v>
      </c>
      <c r="AE2" t="n">
        <v>298235.9675083761</v>
      </c>
      <c r="AF2" t="n">
        <v>1.548267017976983e-06</v>
      </c>
      <c r="AG2" t="n">
        <v>13</v>
      </c>
      <c r="AH2" t="n">
        <v>269772.7453462741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207.2596718732641</v>
      </c>
      <c r="AB3" t="n">
        <v>283.5818267082653</v>
      </c>
      <c r="AC3" t="n">
        <v>256.5171751769055</v>
      </c>
      <c r="AD3" t="n">
        <v>207259.6718732641</v>
      </c>
      <c r="AE3" t="n">
        <v>283581.8267082653</v>
      </c>
      <c r="AF3" t="n">
        <v>1.601887842639742e-06</v>
      </c>
      <c r="AG3" t="n">
        <v>13</v>
      </c>
      <c r="AH3" t="n">
        <v>256517.1751769055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209.3388956249214</v>
      </c>
      <c r="AB4" t="n">
        <v>286.4267123741595</v>
      </c>
      <c r="AC4" t="n">
        <v>259.0905489476697</v>
      </c>
      <c r="AD4" t="n">
        <v>209338.8956249214</v>
      </c>
      <c r="AE4" t="n">
        <v>286426.7123741595</v>
      </c>
      <c r="AF4" t="n">
        <v>1.601339136076962e-06</v>
      </c>
      <c r="AG4" t="n">
        <v>13</v>
      </c>
      <c r="AH4" t="n">
        <v>259090.5489476697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487.5104029391674</v>
      </c>
      <c r="AB2" t="n">
        <v>667.0332407424285</v>
      </c>
      <c r="AC2" t="n">
        <v>603.3725244330035</v>
      </c>
      <c r="AD2" t="n">
        <v>487510.4029391674</v>
      </c>
      <c r="AE2" t="n">
        <v>667033.2407424285</v>
      </c>
      <c r="AF2" t="n">
        <v>1.095127279633732e-06</v>
      </c>
      <c r="AG2" t="n">
        <v>16</v>
      </c>
      <c r="AH2" t="n">
        <v>603372.5244330035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409.4396570760027</v>
      </c>
      <c r="AB3" t="n">
        <v>560.2134020142211</v>
      </c>
      <c r="AC3" t="n">
        <v>506.747421190431</v>
      </c>
      <c r="AD3" t="n">
        <v>409439.6570760027</v>
      </c>
      <c r="AE3" t="n">
        <v>560213.4020142211</v>
      </c>
      <c r="AF3" t="n">
        <v>1.236949841876703e-06</v>
      </c>
      <c r="AG3" t="n">
        <v>14</v>
      </c>
      <c r="AH3" t="n">
        <v>506747.421190431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393.3879883174272</v>
      </c>
      <c r="AB4" t="n">
        <v>538.2508006690912</v>
      </c>
      <c r="AC4" t="n">
        <v>486.8808996929757</v>
      </c>
      <c r="AD4" t="n">
        <v>393387.9883174272</v>
      </c>
      <c r="AE4" t="n">
        <v>538250.8006690912</v>
      </c>
      <c r="AF4" t="n">
        <v>1.286096533029804e-06</v>
      </c>
      <c r="AG4" t="n">
        <v>14</v>
      </c>
      <c r="AH4" t="n">
        <v>486880.8996929757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373.8129025884249</v>
      </c>
      <c r="AB5" t="n">
        <v>511.4673047828373</v>
      </c>
      <c r="AC5" t="n">
        <v>462.6535830632333</v>
      </c>
      <c r="AD5" t="n">
        <v>373812.9025884249</v>
      </c>
      <c r="AE5" t="n">
        <v>511467.3047828373</v>
      </c>
      <c r="AF5" t="n">
        <v>1.312511899726127e-06</v>
      </c>
      <c r="AG5" t="n">
        <v>13</v>
      </c>
      <c r="AH5" t="n">
        <v>462653.5830632333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368.3649368570092</v>
      </c>
      <c r="AB6" t="n">
        <v>504.013157721829</v>
      </c>
      <c r="AC6" t="n">
        <v>455.9108493357666</v>
      </c>
      <c r="AD6" t="n">
        <v>368364.9368570092</v>
      </c>
      <c r="AE6" t="n">
        <v>504013.157721829</v>
      </c>
      <c r="AF6" t="n">
        <v>1.329155409701951e-06</v>
      </c>
      <c r="AG6" t="n">
        <v>13</v>
      </c>
      <c r="AH6" t="n">
        <v>455910.8493357666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364.2430665643813</v>
      </c>
      <c r="AB7" t="n">
        <v>498.3734329433722</v>
      </c>
      <c r="AC7" t="n">
        <v>450.8093719747621</v>
      </c>
      <c r="AD7" t="n">
        <v>364243.0665643813</v>
      </c>
      <c r="AE7" t="n">
        <v>498373.4329433722</v>
      </c>
      <c r="AF7" t="n">
        <v>1.340625583766922e-06</v>
      </c>
      <c r="AG7" t="n">
        <v>13</v>
      </c>
      <c r="AH7" t="n">
        <v>450809.3719747621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362.2670033644752</v>
      </c>
      <c r="AB8" t="n">
        <v>495.6696960955048</v>
      </c>
      <c r="AC8" t="n">
        <v>448.3636759769368</v>
      </c>
      <c r="AD8" t="n">
        <v>362267.0033644752</v>
      </c>
      <c r="AE8" t="n">
        <v>495669.6960955048</v>
      </c>
      <c r="AF8" t="n">
        <v>1.344936697025966e-06</v>
      </c>
      <c r="AG8" t="n">
        <v>13</v>
      </c>
      <c r="AH8" t="n">
        <v>448363.6759769368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359.287044109777</v>
      </c>
      <c r="AB9" t="n">
        <v>491.592384376703</v>
      </c>
      <c r="AC9" t="n">
        <v>444.6754971660345</v>
      </c>
      <c r="AD9" t="n">
        <v>359287.044109777</v>
      </c>
      <c r="AE9" t="n">
        <v>491592.3843767029</v>
      </c>
      <c r="AF9" t="n">
        <v>1.351991245995311e-06</v>
      </c>
      <c r="AG9" t="n">
        <v>13</v>
      </c>
      <c r="AH9" t="n">
        <v>444675.4971660345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357.9049807776151</v>
      </c>
      <c r="AB10" t="n">
        <v>489.7013843533081</v>
      </c>
      <c r="AC10" t="n">
        <v>442.9649715308372</v>
      </c>
      <c r="AD10" t="n">
        <v>357904.9807776151</v>
      </c>
      <c r="AE10" t="n">
        <v>489701.3843533081</v>
      </c>
      <c r="AF10" t="n">
        <v>1.356197847417772e-06</v>
      </c>
      <c r="AG10" t="n">
        <v>13</v>
      </c>
      <c r="AH10" t="n">
        <v>442964.9715308372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355.2193329867973</v>
      </c>
      <c r="AB11" t="n">
        <v>486.0267625634928</v>
      </c>
      <c r="AC11" t="n">
        <v>439.6410504872778</v>
      </c>
      <c r="AD11" t="n">
        <v>355219.3329867973</v>
      </c>
      <c r="AE11" t="n">
        <v>486026.7625634928</v>
      </c>
      <c r="AF11" t="n">
        <v>1.360247681085358e-06</v>
      </c>
      <c r="AG11" t="n">
        <v>13</v>
      </c>
      <c r="AH11" t="n">
        <v>439641.0504872777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354.1977510306782</v>
      </c>
      <c r="AB12" t="n">
        <v>484.6289890621154</v>
      </c>
      <c r="AC12" t="n">
        <v>438.3766785270845</v>
      </c>
      <c r="AD12" t="n">
        <v>354197.7510306782</v>
      </c>
      <c r="AE12" t="n">
        <v>484628.9890621154</v>
      </c>
      <c r="AF12" t="n">
        <v>1.362625325367619e-06</v>
      </c>
      <c r="AG12" t="n">
        <v>13</v>
      </c>
      <c r="AH12" t="n">
        <v>438376.6785270845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352.071630769005</v>
      </c>
      <c r="AB13" t="n">
        <v>481.7199375222882</v>
      </c>
      <c r="AC13" t="n">
        <v>435.7452627833388</v>
      </c>
      <c r="AD13" t="n">
        <v>352071.630769005</v>
      </c>
      <c r="AE13" t="n">
        <v>481719.9375222882</v>
      </c>
      <c r="AF13" t="n">
        <v>1.36646613536204e-06</v>
      </c>
      <c r="AG13" t="n">
        <v>13</v>
      </c>
      <c r="AH13" t="n">
        <v>435745.2627833388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350.2300832646727</v>
      </c>
      <c r="AB14" t="n">
        <v>479.2002509835187</v>
      </c>
      <c r="AC14" t="n">
        <v>433.4660515914272</v>
      </c>
      <c r="AD14" t="n">
        <v>350230.0832646727</v>
      </c>
      <c r="AE14" t="n">
        <v>479200.2509835187</v>
      </c>
      <c r="AF14" t="n">
        <v>1.368425732297969e-06</v>
      </c>
      <c r="AG14" t="n">
        <v>13</v>
      </c>
      <c r="AH14" t="n">
        <v>433466.0515914272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349.3243634965312</v>
      </c>
      <c r="AB15" t="n">
        <v>477.9610052392115</v>
      </c>
      <c r="AC15" t="n">
        <v>432.3450777216643</v>
      </c>
      <c r="AD15" t="n">
        <v>349324.3634965313</v>
      </c>
      <c r="AE15" t="n">
        <v>477961.0052392115</v>
      </c>
      <c r="AF15" t="n">
        <v>1.368713139848572e-06</v>
      </c>
      <c r="AG15" t="n">
        <v>13</v>
      </c>
      <c r="AH15" t="n">
        <v>432345.0777216643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347.93130103525</v>
      </c>
      <c r="AB16" t="n">
        <v>476.0549557221082</v>
      </c>
      <c r="AC16" t="n">
        <v>430.6209388953161</v>
      </c>
      <c r="AD16" t="n">
        <v>347931.3010352501</v>
      </c>
      <c r="AE16" t="n">
        <v>476054.9557221081</v>
      </c>
      <c r="AF16" t="n">
        <v>1.371822366986913e-06</v>
      </c>
      <c r="AG16" t="n">
        <v>13</v>
      </c>
      <c r="AH16" t="n">
        <v>430620.9388953161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346.153974580843</v>
      </c>
      <c r="AB17" t="n">
        <v>473.6231392570792</v>
      </c>
      <c r="AC17" t="n">
        <v>428.4212115806337</v>
      </c>
      <c r="AD17" t="n">
        <v>346153.974580843</v>
      </c>
      <c r="AE17" t="n">
        <v>473623.1392570792</v>
      </c>
      <c r="AF17" t="n">
        <v>1.372135902496661e-06</v>
      </c>
      <c r="AG17" t="n">
        <v>13</v>
      </c>
      <c r="AH17" t="n">
        <v>428421.2115806337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345.507252072977</v>
      </c>
      <c r="AB18" t="n">
        <v>472.7382649904336</v>
      </c>
      <c r="AC18" t="n">
        <v>427.6207884720678</v>
      </c>
      <c r="AD18" t="n">
        <v>345507.252072977</v>
      </c>
      <c r="AE18" t="n">
        <v>472738.2649904336</v>
      </c>
      <c r="AF18" t="n">
        <v>1.374983850043545e-06</v>
      </c>
      <c r="AG18" t="n">
        <v>13</v>
      </c>
      <c r="AH18" t="n">
        <v>427620.7884720679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344.0840103656691</v>
      </c>
      <c r="AB19" t="n">
        <v>470.7909228975022</v>
      </c>
      <c r="AC19" t="n">
        <v>425.8592979753741</v>
      </c>
      <c r="AD19" t="n">
        <v>344084.0103656691</v>
      </c>
      <c r="AE19" t="n">
        <v>470790.9228975022</v>
      </c>
      <c r="AF19" t="n">
        <v>1.374957722084399e-06</v>
      </c>
      <c r="AG19" t="n">
        <v>13</v>
      </c>
      <c r="AH19" t="n">
        <v>425859.2979753741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342.0242976225092</v>
      </c>
      <c r="AB20" t="n">
        <v>467.9727330541976</v>
      </c>
      <c r="AC20" t="n">
        <v>423.3100722153602</v>
      </c>
      <c r="AD20" t="n">
        <v>342024.2976225091</v>
      </c>
      <c r="AE20" t="n">
        <v>467972.7330541976</v>
      </c>
      <c r="AF20" t="n">
        <v>1.37464418657465e-06</v>
      </c>
      <c r="AG20" t="n">
        <v>13</v>
      </c>
      <c r="AH20" t="n">
        <v>423310.0722153602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341.2794329596467</v>
      </c>
      <c r="AB21" t="n">
        <v>466.9535763613596</v>
      </c>
      <c r="AC21" t="n">
        <v>422.3881824068912</v>
      </c>
      <c r="AD21" t="n">
        <v>341279.4329596467</v>
      </c>
      <c r="AE21" t="n">
        <v>466953.5763613596</v>
      </c>
      <c r="AF21" t="n">
        <v>1.37806694922274e-06</v>
      </c>
      <c r="AG21" t="n">
        <v>13</v>
      </c>
      <c r="AH21" t="n">
        <v>422388.1824068912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341.1715816903006</v>
      </c>
      <c r="AB22" t="n">
        <v>466.806009496578</v>
      </c>
      <c r="AC22" t="n">
        <v>422.254699116573</v>
      </c>
      <c r="AD22" t="n">
        <v>341171.5816903006</v>
      </c>
      <c r="AE22" t="n">
        <v>466806.009496578</v>
      </c>
      <c r="AF22" t="n">
        <v>1.37788405350872e-06</v>
      </c>
      <c r="AG22" t="n">
        <v>13</v>
      </c>
      <c r="AH22" t="n">
        <v>422254.699116573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340.474520506979</v>
      </c>
      <c r="AB23" t="n">
        <v>465.8522596333884</v>
      </c>
      <c r="AC23" t="n">
        <v>421.3919738017299</v>
      </c>
      <c r="AD23" t="n">
        <v>340474.520506979</v>
      </c>
      <c r="AE23" t="n">
        <v>465852.2596333884</v>
      </c>
      <c r="AF23" t="n">
        <v>1.377779541672137e-06</v>
      </c>
      <c r="AG23" t="n">
        <v>13</v>
      </c>
      <c r="AH23" t="n">
        <v>421391.9738017299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340.230313890739</v>
      </c>
      <c r="AB24" t="n">
        <v>465.5181253674133</v>
      </c>
      <c r="AC24" t="n">
        <v>421.089728841139</v>
      </c>
      <c r="AD24" t="n">
        <v>340230.313890739</v>
      </c>
      <c r="AE24" t="n">
        <v>465518.1253674133</v>
      </c>
      <c r="AF24" t="n">
        <v>1.377570517998971e-06</v>
      </c>
      <c r="AG24" t="n">
        <v>13</v>
      </c>
      <c r="AH24" t="n">
        <v>421089.728841139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339.8793796079141</v>
      </c>
      <c r="AB25" t="n">
        <v>465.0379615995244</v>
      </c>
      <c r="AC25" t="n">
        <v>420.6553912293434</v>
      </c>
      <c r="AD25" t="n">
        <v>339879.3796079141</v>
      </c>
      <c r="AE25" t="n">
        <v>465037.9615995244</v>
      </c>
      <c r="AF25" t="n">
        <v>1.377570517998971e-06</v>
      </c>
      <c r="AG25" t="n">
        <v>13</v>
      </c>
      <c r="AH25" t="n">
        <v>420655.3912293434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340.8373922160874</v>
      </c>
      <c r="AB26" t="n">
        <v>466.3487567145604</v>
      </c>
      <c r="AC26" t="n">
        <v>421.8410858983128</v>
      </c>
      <c r="AD26" t="n">
        <v>340837.3922160874</v>
      </c>
      <c r="AE26" t="n">
        <v>466348.7567145603</v>
      </c>
      <c r="AF26" t="n">
        <v>1.377439878203242e-06</v>
      </c>
      <c r="AG26" t="n">
        <v>13</v>
      </c>
      <c r="AH26" t="n">
        <v>421841.0858983128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595.0855217469606</v>
      </c>
      <c r="AB2" t="n">
        <v>814.2222641745454</v>
      </c>
      <c r="AC2" t="n">
        <v>736.5140340498511</v>
      </c>
      <c r="AD2" t="n">
        <v>595085.5217469606</v>
      </c>
      <c r="AE2" t="n">
        <v>814222.2641745454</v>
      </c>
      <c r="AF2" t="n">
        <v>9.744785732151415e-07</v>
      </c>
      <c r="AG2" t="n">
        <v>17</v>
      </c>
      <c r="AH2" t="n">
        <v>736514.0340498511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484.9684538228678</v>
      </c>
      <c r="AB3" t="n">
        <v>663.555233818627</v>
      </c>
      <c r="AC3" t="n">
        <v>600.2264536085962</v>
      </c>
      <c r="AD3" t="n">
        <v>484968.4538228678</v>
      </c>
      <c r="AE3" t="n">
        <v>663555.233818627</v>
      </c>
      <c r="AF3" t="n">
        <v>1.139071822854944e-06</v>
      </c>
      <c r="AG3" t="n">
        <v>15</v>
      </c>
      <c r="AH3" t="n">
        <v>600226.4536085962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447.3757906210377</v>
      </c>
      <c r="AB4" t="n">
        <v>612.1192935546317</v>
      </c>
      <c r="AC4" t="n">
        <v>553.699487292601</v>
      </c>
      <c r="AD4" t="n">
        <v>447375.7906210377</v>
      </c>
      <c r="AE4" t="n">
        <v>612119.2935546316</v>
      </c>
      <c r="AF4" t="n">
        <v>1.203369598505156e-06</v>
      </c>
      <c r="AG4" t="n">
        <v>14</v>
      </c>
      <c r="AH4" t="n">
        <v>553699.487292601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437.0814118642563</v>
      </c>
      <c r="AB5" t="n">
        <v>598.0340703836653</v>
      </c>
      <c r="AC5" t="n">
        <v>540.9585380523368</v>
      </c>
      <c r="AD5" t="n">
        <v>437081.4118642563</v>
      </c>
      <c r="AE5" t="n">
        <v>598034.0703836653</v>
      </c>
      <c r="AF5" t="n">
        <v>1.231292341451844e-06</v>
      </c>
      <c r="AG5" t="n">
        <v>14</v>
      </c>
      <c r="AH5" t="n">
        <v>540958.5380523369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429.7324529030897</v>
      </c>
      <c r="AB6" t="n">
        <v>587.9789005198096</v>
      </c>
      <c r="AC6" t="n">
        <v>531.863019487768</v>
      </c>
      <c r="AD6" t="n">
        <v>429732.4529030897</v>
      </c>
      <c r="AE6" t="n">
        <v>587978.9005198096</v>
      </c>
      <c r="AF6" t="n">
        <v>1.251467152121433e-06</v>
      </c>
      <c r="AG6" t="n">
        <v>14</v>
      </c>
      <c r="AH6" t="n">
        <v>531863.0194877681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414.1527821746569</v>
      </c>
      <c r="AB7" t="n">
        <v>566.6621077026045</v>
      </c>
      <c r="AC7" t="n">
        <v>512.5806714587303</v>
      </c>
      <c r="AD7" t="n">
        <v>414152.7821746569</v>
      </c>
      <c r="AE7" t="n">
        <v>566662.1077026045</v>
      </c>
      <c r="AF7" t="n">
        <v>1.262460159930174e-06</v>
      </c>
      <c r="AG7" t="n">
        <v>13</v>
      </c>
      <c r="AH7" t="n">
        <v>512580.6714587303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410.1700007513617</v>
      </c>
      <c r="AB8" t="n">
        <v>561.2126904513365</v>
      </c>
      <c r="AC8" t="n">
        <v>507.6513389416182</v>
      </c>
      <c r="AD8" t="n">
        <v>410170.0007513617</v>
      </c>
      <c r="AE8" t="n">
        <v>561212.6904513364</v>
      </c>
      <c r="AF8" t="n">
        <v>1.272019297155167e-06</v>
      </c>
      <c r="AG8" t="n">
        <v>13</v>
      </c>
      <c r="AH8" t="n">
        <v>507651.3389416182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407.0234205280361</v>
      </c>
      <c r="AB9" t="n">
        <v>556.9074005724599</v>
      </c>
      <c r="AC9" t="n">
        <v>503.7569398862694</v>
      </c>
      <c r="AD9" t="n">
        <v>407023.4205280361</v>
      </c>
      <c r="AE9" t="n">
        <v>556907.4005724599</v>
      </c>
      <c r="AF9" t="n">
        <v>1.280245186293515e-06</v>
      </c>
      <c r="AG9" t="n">
        <v>13</v>
      </c>
      <c r="AH9" t="n">
        <v>503756.9398862695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404.7628777815868</v>
      </c>
      <c r="AB10" t="n">
        <v>553.8144262586605</v>
      </c>
      <c r="AC10" t="n">
        <v>500.9591546999624</v>
      </c>
      <c r="AD10" t="n">
        <v>404762.8777815868</v>
      </c>
      <c r="AE10" t="n">
        <v>553814.4262586605</v>
      </c>
      <c r="AF10" t="n">
        <v>1.286886271102458e-06</v>
      </c>
      <c r="AG10" t="n">
        <v>13</v>
      </c>
      <c r="AH10" t="n">
        <v>500959.1546999624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403.5208148538121</v>
      </c>
      <c r="AB11" t="n">
        <v>552.1149809649303</v>
      </c>
      <c r="AC11" t="n">
        <v>499.4219020798791</v>
      </c>
      <c r="AD11" t="n">
        <v>403520.8148538121</v>
      </c>
      <c r="AE11" t="n">
        <v>552114.9809649303</v>
      </c>
      <c r="AF11" t="n">
        <v>1.289024499165943e-06</v>
      </c>
      <c r="AG11" t="n">
        <v>13</v>
      </c>
      <c r="AH11" t="n">
        <v>499421.9020798791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401.7766487063621</v>
      </c>
      <c r="AB12" t="n">
        <v>549.7285358948094</v>
      </c>
      <c r="AC12" t="n">
        <v>497.2632159778539</v>
      </c>
      <c r="AD12" t="n">
        <v>401776.6487063621</v>
      </c>
      <c r="AE12" t="n">
        <v>549728.5358948094</v>
      </c>
      <c r="AF12" t="n">
        <v>1.292470819691795e-06</v>
      </c>
      <c r="AG12" t="n">
        <v>13</v>
      </c>
      <c r="AH12" t="n">
        <v>497263.2159778539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399.7882322476243</v>
      </c>
      <c r="AB13" t="n">
        <v>547.0078967732212</v>
      </c>
      <c r="AC13" t="n">
        <v>494.8022308355892</v>
      </c>
      <c r="AD13" t="n">
        <v>399788.2322476243</v>
      </c>
      <c r="AE13" t="n">
        <v>547007.8967732212</v>
      </c>
      <c r="AF13" t="n">
        <v>1.295917140217648e-06</v>
      </c>
      <c r="AG13" t="n">
        <v>13</v>
      </c>
      <c r="AH13" t="n">
        <v>494802.2308355892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398.6276202375882</v>
      </c>
      <c r="AB14" t="n">
        <v>545.4198962185017</v>
      </c>
      <c r="AC14" t="n">
        <v>493.3657868250392</v>
      </c>
      <c r="AD14" t="n">
        <v>398627.6202375882</v>
      </c>
      <c r="AE14" t="n">
        <v>545419.8962185016</v>
      </c>
      <c r="AF14" t="n">
        <v>1.298659103263764e-06</v>
      </c>
      <c r="AG14" t="n">
        <v>13</v>
      </c>
      <c r="AH14" t="n">
        <v>493365.7868250392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397.21972775353</v>
      </c>
      <c r="AB15" t="n">
        <v>543.4935556099805</v>
      </c>
      <c r="AC15" t="n">
        <v>491.6232934605593</v>
      </c>
      <c r="AD15" t="n">
        <v>397219.72775353</v>
      </c>
      <c r="AE15" t="n">
        <v>543493.5556099805</v>
      </c>
      <c r="AF15" t="n">
        <v>1.302407291280932e-06</v>
      </c>
      <c r="AG15" t="n">
        <v>13</v>
      </c>
      <c r="AH15" t="n">
        <v>491623.2934605593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395.5120124693381</v>
      </c>
      <c r="AB16" t="n">
        <v>541.1569842190679</v>
      </c>
      <c r="AC16" t="n">
        <v>489.5097211637969</v>
      </c>
      <c r="AD16" t="n">
        <v>395512.0124693381</v>
      </c>
      <c r="AE16" t="n">
        <v>541156.984219068</v>
      </c>
      <c r="AF16" t="n">
        <v>1.302155735038169e-06</v>
      </c>
      <c r="AG16" t="n">
        <v>13</v>
      </c>
      <c r="AH16" t="n">
        <v>489509.721163797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395.3766218864611</v>
      </c>
      <c r="AB17" t="n">
        <v>540.9717368505646</v>
      </c>
      <c r="AC17" t="n">
        <v>489.3421535441473</v>
      </c>
      <c r="AD17" t="n">
        <v>395376.6218864611</v>
      </c>
      <c r="AE17" t="n">
        <v>540971.7368505646</v>
      </c>
      <c r="AF17" t="n">
        <v>1.304545519344417e-06</v>
      </c>
      <c r="AG17" t="n">
        <v>13</v>
      </c>
      <c r="AH17" t="n">
        <v>489342.1535441473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394.0814760778457</v>
      </c>
      <c r="AB18" t="n">
        <v>539.1996612174166</v>
      </c>
      <c r="AC18" t="n">
        <v>487.7392023223031</v>
      </c>
      <c r="AD18" t="n">
        <v>394081.4760778457</v>
      </c>
      <c r="AE18" t="n">
        <v>539199.6612174166</v>
      </c>
      <c r="AF18" t="n">
        <v>1.305023476205667e-06</v>
      </c>
      <c r="AG18" t="n">
        <v>13</v>
      </c>
      <c r="AH18" t="n">
        <v>487739.2023223031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393.0953556077543</v>
      </c>
      <c r="AB19" t="n">
        <v>537.8504076856728</v>
      </c>
      <c r="AC19" t="n">
        <v>486.5187196539398</v>
      </c>
      <c r="AD19" t="n">
        <v>393095.3556077543</v>
      </c>
      <c r="AE19" t="n">
        <v>537850.4076856729</v>
      </c>
      <c r="AF19" t="n">
        <v>1.308067306743098e-06</v>
      </c>
      <c r="AG19" t="n">
        <v>13</v>
      </c>
      <c r="AH19" t="n">
        <v>486518.7196539398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392.5219483705715</v>
      </c>
      <c r="AB20" t="n">
        <v>537.0658466068173</v>
      </c>
      <c r="AC20" t="n">
        <v>485.8090359833119</v>
      </c>
      <c r="AD20" t="n">
        <v>392521.9483705715</v>
      </c>
      <c r="AE20" t="n">
        <v>537065.8466068173</v>
      </c>
      <c r="AF20" t="n">
        <v>1.308167929240204e-06</v>
      </c>
      <c r="AG20" t="n">
        <v>13</v>
      </c>
      <c r="AH20" t="n">
        <v>485809.0359833119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390.4293911359719</v>
      </c>
      <c r="AB21" t="n">
        <v>534.2027174813284</v>
      </c>
      <c r="AC21" t="n">
        <v>483.2191598831326</v>
      </c>
      <c r="AD21" t="n">
        <v>390429.3911359719</v>
      </c>
      <c r="AE21" t="n">
        <v>534202.7174813284</v>
      </c>
      <c r="AF21" t="n">
        <v>1.311413004771846e-06</v>
      </c>
      <c r="AG21" t="n">
        <v>13</v>
      </c>
      <c r="AH21" t="n">
        <v>483219.1598831327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390.6729814891771</v>
      </c>
      <c r="AB22" t="n">
        <v>534.5360085490317</v>
      </c>
      <c r="AC22" t="n">
        <v>483.5206421191112</v>
      </c>
      <c r="AD22" t="n">
        <v>390672.9814891771</v>
      </c>
      <c r="AE22" t="n">
        <v>534536.0085490318</v>
      </c>
      <c r="AF22" t="n">
        <v>1.311563938517504e-06</v>
      </c>
      <c r="AG22" t="n">
        <v>13</v>
      </c>
      <c r="AH22" t="n">
        <v>483520.6421191113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390.026380828015</v>
      </c>
      <c r="AB23" t="n">
        <v>533.6513009984219</v>
      </c>
      <c r="AC23" t="n">
        <v>482.7203698154368</v>
      </c>
      <c r="AD23" t="n">
        <v>390026.380828015</v>
      </c>
      <c r="AE23" t="n">
        <v>533651.3009984219</v>
      </c>
      <c r="AF23" t="n">
        <v>1.310985359159149e-06</v>
      </c>
      <c r="AG23" t="n">
        <v>13</v>
      </c>
      <c r="AH23" t="n">
        <v>482720.3698154368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388.4579562864762</v>
      </c>
      <c r="AB24" t="n">
        <v>531.5053133466811</v>
      </c>
      <c r="AC24" t="n">
        <v>480.7791922132655</v>
      </c>
      <c r="AD24" t="n">
        <v>388457.9562864762</v>
      </c>
      <c r="AE24" t="n">
        <v>531505.3133466811</v>
      </c>
      <c r="AF24" t="n">
        <v>1.31111113728053e-06</v>
      </c>
      <c r="AG24" t="n">
        <v>13</v>
      </c>
      <c r="AH24" t="n">
        <v>480779.1922132655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386.9505115481763</v>
      </c>
      <c r="AB25" t="n">
        <v>529.442760951971</v>
      </c>
      <c r="AC25" t="n">
        <v>478.9134869242961</v>
      </c>
      <c r="AD25" t="n">
        <v>386950.5115481763</v>
      </c>
      <c r="AE25" t="n">
        <v>529442.7609519709</v>
      </c>
      <c r="AF25" t="n">
        <v>1.314607769054935e-06</v>
      </c>
      <c r="AG25" t="n">
        <v>13</v>
      </c>
      <c r="AH25" t="n">
        <v>478913.4869242961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388.0955186017933</v>
      </c>
      <c r="AB26" t="n">
        <v>531.0094101168759</v>
      </c>
      <c r="AC26" t="n">
        <v>480.3306172917083</v>
      </c>
      <c r="AD26" t="n">
        <v>388095.5186017933</v>
      </c>
      <c r="AE26" t="n">
        <v>531009.4101168759</v>
      </c>
      <c r="AF26" t="n">
        <v>1.314381368436448e-06</v>
      </c>
      <c r="AG26" t="n">
        <v>13</v>
      </c>
      <c r="AH26" t="n">
        <v>480330.6172917084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387.6111247206163</v>
      </c>
      <c r="AB27" t="n">
        <v>530.3466410386997</v>
      </c>
      <c r="AC27" t="n">
        <v>479.7311019641511</v>
      </c>
      <c r="AD27" t="n">
        <v>387611.1247206163</v>
      </c>
      <c r="AE27" t="n">
        <v>530346.6410386997</v>
      </c>
      <c r="AF27" t="n">
        <v>1.314582613430659e-06</v>
      </c>
      <c r="AG27" t="n">
        <v>13</v>
      </c>
      <c r="AH27" t="n">
        <v>479731.1019641511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386.7674152559342</v>
      </c>
      <c r="AB28" t="n">
        <v>529.1922405272869</v>
      </c>
      <c r="AC28" t="n">
        <v>478.6868758173363</v>
      </c>
      <c r="AD28" t="n">
        <v>386767.4152559342</v>
      </c>
      <c r="AE28" t="n">
        <v>529192.2405272869</v>
      </c>
      <c r="AF28" t="n">
        <v>1.314230434690791e-06</v>
      </c>
      <c r="AG28" t="n">
        <v>13</v>
      </c>
      <c r="AH28" t="n">
        <v>478686.8758173363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384.9410860992421</v>
      </c>
      <c r="AB29" t="n">
        <v>526.6933764031451</v>
      </c>
      <c r="AC29" t="n">
        <v>476.4264997780245</v>
      </c>
      <c r="AD29" t="n">
        <v>384941.0860992421</v>
      </c>
      <c r="AE29" t="n">
        <v>526693.376403145</v>
      </c>
      <c r="AF29" t="n">
        <v>1.314431679685001e-06</v>
      </c>
      <c r="AG29" t="n">
        <v>13</v>
      </c>
      <c r="AH29" t="n">
        <v>476426.4997780246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383.2934634979082</v>
      </c>
      <c r="AB30" t="n">
        <v>524.4390264720209</v>
      </c>
      <c r="AC30" t="n">
        <v>474.387301840327</v>
      </c>
      <c r="AD30" t="n">
        <v>383293.4634979083</v>
      </c>
      <c r="AE30" t="n">
        <v>524439.0264720209</v>
      </c>
      <c r="AF30" t="n">
        <v>1.316846619615526e-06</v>
      </c>
      <c r="AG30" t="n">
        <v>13</v>
      </c>
      <c r="AH30" t="n">
        <v>474387.301840327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383.7577931661048</v>
      </c>
      <c r="AB31" t="n">
        <v>525.0743428088266</v>
      </c>
      <c r="AC31" t="n">
        <v>474.9619844776201</v>
      </c>
      <c r="AD31" t="n">
        <v>383757.7931661048</v>
      </c>
      <c r="AE31" t="n">
        <v>525074.3428088266</v>
      </c>
      <c r="AF31" t="n">
        <v>1.317274265228223e-06</v>
      </c>
      <c r="AG31" t="n">
        <v>13</v>
      </c>
      <c r="AH31" t="n">
        <v>474961.9844776201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384.0367261901351</v>
      </c>
      <c r="AB32" t="n">
        <v>525.4559912779615</v>
      </c>
      <c r="AC32" t="n">
        <v>475.3072089525077</v>
      </c>
      <c r="AD32" t="n">
        <v>384036.7261901351</v>
      </c>
      <c r="AE32" t="n">
        <v>525455.9912779615</v>
      </c>
      <c r="AF32" t="n">
        <v>1.317400043349604e-06</v>
      </c>
      <c r="AG32" t="n">
        <v>13</v>
      </c>
      <c r="AH32" t="n">
        <v>475307.2089525077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383.9701281406877</v>
      </c>
      <c r="AB33" t="n">
        <v>525.364868888609</v>
      </c>
      <c r="AC33" t="n">
        <v>475.2247831561039</v>
      </c>
      <c r="AD33" t="n">
        <v>383970.1281406877</v>
      </c>
      <c r="AE33" t="n">
        <v>525364.868888609</v>
      </c>
      <c r="AF33" t="n">
        <v>1.317249109603946e-06</v>
      </c>
      <c r="AG33" t="n">
        <v>13</v>
      </c>
      <c r="AH33" t="n">
        <v>475224.7831561039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382.9928803497251</v>
      </c>
      <c r="AB34" t="n">
        <v>524.0277553478841</v>
      </c>
      <c r="AC34" t="n">
        <v>474.0152818550551</v>
      </c>
      <c r="AD34" t="n">
        <v>382992.8803497251</v>
      </c>
      <c r="AE34" t="n">
        <v>524027.755347884</v>
      </c>
      <c r="AF34" t="n">
        <v>1.317727066465196e-06</v>
      </c>
      <c r="AG34" t="n">
        <v>13</v>
      </c>
      <c r="AH34" t="n">
        <v>474015.2818550551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381.6943485602007</v>
      </c>
      <c r="AB35" t="n">
        <v>522.2510468662774</v>
      </c>
      <c r="AC35" t="n">
        <v>472.4081399373069</v>
      </c>
      <c r="AD35" t="n">
        <v>381694.3485602007</v>
      </c>
      <c r="AE35" t="n">
        <v>522251.0468662774</v>
      </c>
      <c r="AF35" t="n">
        <v>1.31790315583513e-06</v>
      </c>
      <c r="AG35" t="n">
        <v>13</v>
      </c>
      <c r="AH35" t="n">
        <v>472408.1399373069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380.4657665105944</v>
      </c>
      <c r="AB36" t="n">
        <v>520.5700467047914</v>
      </c>
      <c r="AC36" t="n">
        <v>470.8875720719346</v>
      </c>
      <c r="AD36" t="n">
        <v>380465.7665105944</v>
      </c>
      <c r="AE36" t="n">
        <v>520570.0467047913</v>
      </c>
      <c r="AF36" t="n">
        <v>1.317978622707959e-06</v>
      </c>
      <c r="AG36" t="n">
        <v>13</v>
      </c>
      <c r="AH36" t="n">
        <v>470887.5720719346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379.9055333110319</v>
      </c>
      <c r="AB37" t="n">
        <v>519.8035109254055</v>
      </c>
      <c r="AC37" t="n">
        <v>470.1941933914936</v>
      </c>
      <c r="AD37" t="n">
        <v>379905.5333110319</v>
      </c>
      <c r="AE37" t="n">
        <v>519803.5109254055</v>
      </c>
      <c r="AF37" t="n">
        <v>1.317500665846709e-06</v>
      </c>
      <c r="AG37" t="n">
        <v>13</v>
      </c>
      <c r="AH37" t="n">
        <v>470194.1933914936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379.915763698965</v>
      </c>
      <c r="AB38" t="n">
        <v>519.8175085935084</v>
      </c>
      <c r="AC38" t="n">
        <v>470.2068551417987</v>
      </c>
      <c r="AD38" t="n">
        <v>379915.763698965</v>
      </c>
      <c r="AE38" t="n">
        <v>519817.5085935084</v>
      </c>
      <c r="AF38" t="n">
        <v>1.317374887725328e-06</v>
      </c>
      <c r="AG38" t="n">
        <v>13</v>
      </c>
      <c r="AH38" t="n">
        <v>470206.8551417987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380.5881238012193</v>
      </c>
      <c r="AB39" t="n">
        <v>520.7374613478469</v>
      </c>
      <c r="AC39" t="n">
        <v>471.0390088964249</v>
      </c>
      <c r="AD39" t="n">
        <v>380588.1238012193</v>
      </c>
      <c r="AE39" t="n">
        <v>520737.4613478469</v>
      </c>
      <c r="AF39" t="n">
        <v>1.317274265228223e-06</v>
      </c>
      <c r="AG39" t="n">
        <v>13</v>
      </c>
      <c r="AH39" t="n">
        <v>471039.0088964249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