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306.8642732063463</v>
      </c>
      <c r="AB2" t="n">
        <v>419.8652364972012</v>
      </c>
      <c r="AC2" t="n">
        <v>379.7938876104681</v>
      </c>
      <c r="AD2" t="n">
        <v>306864.2732063463</v>
      </c>
      <c r="AE2" t="n">
        <v>419865.2364972013</v>
      </c>
      <c r="AF2" t="n">
        <v>1.40590573400078e-06</v>
      </c>
      <c r="AG2" t="n">
        <v>11</v>
      </c>
      <c r="AH2" t="n">
        <v>379793.8876104681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231.5862697745282</v>
      </c>
      <c r="AB3" t="n">
        <v>316.8665511705141</v>
      </c>
      <c r="AC3" t="n">
        <v>286.6252522518919</v>
      </c>
      <c r="AD3" t="n">
        <v>231586.2697745282</v>
      </c>
      <c r="AE3" t="n">
        <v>316866.5511705141</v>
      </c>
      <c r="AF3" t="n">
        <v>1.76184039560554e-06</v>
      </c>
      <c r="AG3" t="n">
        <v>9</v>
      </c>
      <c r="AH3" t="n">
        <v>286625.2522518919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218.4577147828893</v>
      </c>
      <c r="AB4" t="n">
        <v>298.9034830399938</v>
      </c>
      <c r="AC4" t="n">
        <v>270.3765541324182</v>
      </c>
      <c r="AD4" t="n">
        <v>218457.7147828893</v>
      </c>
      <c r="AE4" t="n">
        <v>298903.4830399938</v>
      </c>
      <c r="AF4" t="n">
        <v>1.898364878242188e-06</v>
      </c>
      <c r="AG4" t="n">
        <v>9</v>
      </c>
      <c r="AH4" t="n">
        <v>270376.5541324182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199.7686371987009</v>
      </c>
      <c r="AB5" t="n">
        <v>273.3322625854075</v>
      </c>
      <c r="AC5" t="n">
        <v>247.2458150685762</v>
      </c>
      <c r="AD5" t="n">
        <v>199768.6371987009</v>
      </c>
      <c r="AE5" t="n">
        <v>273332.2625854075</v>
      </c>
      <c r="AF5" t="n">
        <v>1.974504878645803e-06</v>
      </c>
      <c r="AG5" t="n">
        <v>8</v>
      </c>
      <c r="AH5" t="n">
        <v>247245.8150685762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197.2895786347605</v>
      </c>
      <c r="AB6" t="n">
        <v>269.9403052898809</v>
      </c>
      <c r="AC6" t="n">
        <v>244.1775814166917</v>
      </c>
      <c r="AD6" t="n">
        <v>197289.5786347605</v>
      </c>
      <c r="AE6" t="n">
        <v>269940.305289881</v>
      </c>
      <c r="AF6" t="n">
        <v>2.007486430016222e-06</v>
      </c>
      <c r="AG6" t="n">
        <v>8</v>
      </c>
      <c r="AH6" t="n">
        <v>244177.5814166917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194.1619069841021</v>
      </c>
      <c r="AB7" t="n">
        <v>265.6608869543174</v>
      </c>
      <c r="AC7" t="n">
        <v>240.3065847608717</v>
      </c>
      <c r="AD7" t="n">
        <v>194161.9069841021</v>
      </c>
      <c r="AE7" t="n">
        <v>265660.8869543175</v>
      </c>
      <c r="AF7" t="n">
        <v>2.044412696306388e-06</v>
      </c>
      <c r="AG7" t="n">
        <v>8</v>
      </c>
      <c r="AH7" t="n">
        <v>240306.5847608717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192.3600679643036</v>
      </c>
      <c r="AB8" t="n">
        <v>263.1955313159031</v>
      </c>
      <c r="AC8" t="n">
        <v>238.0765192044384</v>
      </c>
      <c r="AD8" t="n">
        <v>192360.0679643036</v>
      </c>
      <c r="AE8" t="n">
        <v>263195.5313159031</v>
      </c>
      <c r="AF8" t="n">
        <v>2.065116614257953e-06</v>
      </c>
      <c r="AG8" t="n">
        <v>8</v>
      </c>
      <c r="AH8" t="n">
        <v>238076.5192044384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190.3743370319172</v>
      </c>
      <c r="AB9" t="n">
        <v>260.4785666499475</v>
      </c>
      <c r="AC9" t="n">
        <v>235.6188578329169</v>
      </c>
      <c r="AD9" t="n">
        <v>190374.3370319172</v>
      </c>
      <c r="AE9" t="n">
        <v>260478.5666499475</v>
      </c>
      <c r="AF9" t="n">
        <v>2.089508490536855e-06</v>
      </c>
      <c r="AG9" t="n">
        <v>8</v>
      </c>
      <c r="AH9" t="n">
        <v>235618.8578329169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188.7328385370946</v>
      </c>
      <c r="AB10" t="n">
        <v>258.2325959915296</v>
      </c>
      <c r="AC10" t="n">
        <v>233.5872394618981</v>
      </c>
      <c r="AD10" t="n">
        <v>188732.8385370946</v>
      </c>
      <c r="AE10" t="n">
        <v>258232.5959915296</v>
      </c>
      <c r="AF10" t="n">
        <v>2.108741893459166e-06</v>
      </c>
      <c r="AG10" t="n">
        <v>8</v>
      </c>
      <c r="AH10" t="n">
        <v>233587.2394618981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188.3004199171306</v>
      </c>
      <c r="AB11" t="n">
        <v>257.6409417587321</v>
      </c>
      <c r="AC11" t="n">
        <v>233.0520518786866</v>
      </c>
      <c r="AD11" t="n">
        <v>188300.4199171306</v>
      </c>
      <c r="AE11" t="n">
        <v>257640.9417587321</v>
      </c>
      <c r="AF11" t="n">
        <v>2.11207972916049e-06</v>
      </c>
      <c r="AG11" t="n">
        <v>8</v>
      </c>
      <c r="AH11" t="n">
        <v>233052.0518786866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187.2460626794785</v>
      </c>
      <c r="AB12" t="n">
        <v>256.1983236712187</v>
      </c>
      <c r="AC12" t="n">
        <v>231.7471152367179</v>
      </c>
      <c r="AD12" t="n">
        <v>187246.0626794785</v>
      </c>
      <c r="AE12" t="n">
        <v>256198.3236712187</v>
      </c>
      <c r="AF12" t="n">
        <v>2.123517068276912e-06</v>
      </c>
      <c r="AG12" t="n">
        <v>8</v>
      </c>
      <c r="AH12" t="n">
        <v>231747.1152367179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186.9378880417776</v>
      </c>
      <c r="AB13" t="n">
        <v>255.7766655362111</v>
      </c>
      <c r="AC13" t="n">
        <v>231.3656995623144</v>
      </c>
      <c r="AD13" t="n">
        <v>186937.8880417776</v>
      </c>
      <c r="AE13" t="n">
        <v>255776.6655362111</v>
      </c>
      <c r="AF13" t="n">
        <v>2.12344704375171e-06</v>
      </c>
      <c r="AG13" t="n">
        <v>8</v>
      </c>
      <c r="AH13" t="n">
        <v>231365.6995623144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185.4242316382347</v>
      </c>
      <c r="AB14" t="n">
        <v>253.7056140670771</v>
      </c>
      <c r="AC14" t="n">
        <v>229.4923063386549</v>
      </c>
      <c r="AD14" t="n">
        <v>185424.2316382347</v>
      </c>
      <c r="AE14" t="n">
        <v>253705.6140670771</v>
      </c>
      <c r="AF14" t="n">
        <v>2.139459318514702e-06</v>
      </c>
      <c r="AG14" t="n">
        <v>8</v>
      </c>
      <c r="AH14" t="n">
        <v>229492.3063386549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185.8305103109637</v>
      </c>
      <c r="AB15" t="n">
        <v>254.2615024708547</v>
      </c>
      <c r="AC15" t="n">
        <v>229.9951415333704</v>
      </c>
      <c r="AD15" t="n">
        <v>185830.5103109637</v>
      </c>
      <c r="AE15" t="n">
        <v>254261.5024708547</v>
      </c>
      <c r="AF15" t="n">
        <v>2.133974064040499e-06</v>
      </c>
      <c r="AG15" t="n">
        <v>8</v>
      </c>
      <c r="AH15" t="n">
        <v>229995.1415333704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184.2545704537332</v>
      </c>
      <c r="AB16" t="n">
        <v>252.1052320326334</v>
      </c>
      <c r="AC16" t="n">
        <v>228.0446625194276</v>
      </c>
      <c r="AD16" t="n">
        <v>184254.5704537332</v>
      </c>
      <c r="AE16" t="n">
        <v>252105.2320326334</v>
      </c>
      <c r="AF16" t="n">
        <v>2.146671844610568e-06</v>
      </c>
      <c r="AG16" t="n">
        <v>8</v>
      </c>
      <c r="AH16" t="n">
        <v>228044.6625194277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184.3783050020717</v>
      </c>
      <c r="AB17" t="n">
        <v>252.2745311004531</v>
      </c>
      <c r="AC17" t="n">
        <v>228.1978039218274</v>
      </c>
      <c r="AD17" t="n">
        <v>184378.3050020717</v>
      </c>
      <c r="AE17" t="n">
        <v>252274.5311004531</v>
      </c>
      <c r="AF17" t="n">
        <v>2.146835235169374e-06</v>
      </c>
      <c r="AG17" t="n">
        <v>8</v>
      </c>
      <c r="AH17" t="n">
        <v>228197.8039218274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183.9372337630115</v>
      </c>
      <c r="AB18" t="n">
        <v>251.6710379724815</v>
      </c>
      <c r="AC18" t="n">
        <v>227.6519073309813</v>
      </c>
      <c r="AD18" t="n">
        <v>183937.2337630115</v>
      </c>
      <c r="AE18" t="n">
        <v>251671.0379724815</v>
      </c>
      <c r="AF18" t="n">
        <v>2.149519508635473e-06</v>
      </c>
      <c r="AG18" t="n">
        <v>8</v>
      </c>
      <c r="AH18" t="n">
        <v>227651.9073309813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183.5991132676284</v>
      </c>
      <c r="AB19" t="n">
        <v>251.208406593875</v>
      </c>
      <c r="AC19" t="n">
        <v>227.2334288418417</v>
      </c>
      <c r="AD19" t="n">
        <v>183599.1132676284</v>
      </c>
      <c r="AE19" t="n">
        <v>251208.406593875</v>
      </c>
      <c r="AF19" t="n">
        <v>2.145084622039309e-06</v>
      </c>
      <c r="AG19" t="n">
        <v>8</v>
      </c>
      <c r="AH19" t="n">
        <v>227233.4288418417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182.5891098658113</v>
      </c>
      <c r="AB20" t="n">
        <v>249.8264753813043</v>
      </c>
      <c r="AC20" t="n">
        <v>225.9833872046456</v>
      </c>
      <c r="AD20" t="n">
        <v>182589.1098658113</v>
      </c>
      <c r="AE20" t="n">
        <v>249826.4753813043</v>
      </c>
      <c r="AF20" t="n">
        <v>2.157969134676586e-06</v>
      </c>
      <c r="AG20" t="n">
        <v>8</v>
      </c>
      <c r="AH20" t="n">
        <v>225983.3872046456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182.7941039439283</v>
      </c>
      <c r="AB21" t="n">
        <v>250.1069573226843</v>
      </c>
      <c r="AC21" t="n">
        <v>226.2371003431992</v>
      </c>
      <c r="AD21" t="n">
        <v>182794.1039439283</v>
      </c>
      <c r="AE21" t="n">
        <v>250106.9573226843</v>
      </c>
      <c r="AF21" t="n">
        <v>2.158646038420211e-06</v>
      </c>
      <c r="AG21" t="n">
        <v>8</v>
      </c>
      <c r="AH21" t="n">
        <v>226237.1003431992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182.2767116938847</v>
      </c>
      <c r="AB22" t="n">
        <v>249.39903842044</v>
      </c>
      <c r="AC22" t="n">
        <v>225.5967442274145</v>
      </c>
      <c r="AD22" t="n">
        <v>182276.7116938847</v>
      </c>
      <c r="AE22" t="n">
        <v>249399.03842044</v>
      </c>
      <c r="AF22" t="n">
        <v>2.161750459037526e-06</v>
      </c>
      <c r="AG22" t="n">
        <v>8</v>
      </c>
      <c r="AH22" t="n">
        <v>225596.7442274145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182.0814319301844</v>
      </c>
      <c r="AB23" t="n">
        <v>249.13184803261</v>
      </c>
      <c r="AC23" t="n">
        <v>225.3550541151949</v>
      </c>
      <c r="AD23" t="n">
        <v>182081.4319301844</v>
      </c>
      <c r="AE23" t="n">
        <v>249131.84803261</v>
      </c>
      <c r="AF23" t="n">
        <v>2.157082157357353e-06</v>
      </c>
      <c r="AG23" t="n">
        <v>8</v>
      </c>
      <c r="AH23" t="n">
        <v>225355.0541151949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181.4354889105307</v>
      </c>
      <c r="AB24" t="n">
        <v>248.2480402961255</v>
      </c>
      <c r="AC24" t="n">
        <v>224.5555957486482</v>
      </c>
      <c r="AD24" t="n">
        <v>181435.4889105307</v>
      </c>
      <c r="AE24" t="n">
        <v>248248.0402961255</v>
      </c>
      <c r="AF24" t="n">
        <v>2.156101814004517e-06</v>
      </c>
      <c r="AG24" t="n">
        <v>8</v>
      </c>
      <c r="AH24" t="n">
        <v>224555.5957486483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167.6335364838564</v>
      </c>
      <c r="AB25" t="n">
        <v>229.3636000867921</v>
      </c>
      <c r="AC25" t="n">
        <v>207.4734600084093</v>
      </c>
      <c r="AD25" t="n">
        <v>167633.5364838564</v>
      </c>
      <c r="AE25" t="n">
        <v>229363.6000867921</v>
      </c>
      <c r="AF25" t="n">
        <v>2.171974039717104e-06</v>
      </c>
      <c r="AG25" t="n">
        <v>7</v>
      </c>
      <c r="AH25" t="n">
        <v>207473.4600084093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167.6497853064584</v>
      </c>
      <c r="AB26" t="n">
        <v>229.3858324427236</v>
      </c>
      <c r="AC26" t="n">
        <v>207.493570539494</v>
      </c>
      <c r="AD26" t="n">
        <v>167649.7853064584</v>
      </c>
      <c r="AE26" t="n">
        <v>229385.8324427236</v>
      </c>
      <c r="AF26" t="n">
        <v>2.171810649158298e-06</v>
      </c>
      <c r="AG26" t="n">
        <v>7</v>
      </c>
      <c r="AH26" t="n">
        <v>207493.570539494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167.6270072908696</v>
      </c>
      <c r="AB27" t="n">
        <v>229.3546665568998</v>
      </c>
      <c r="AC27" t="n">
        <v>207.4653790820717</v>
      </c>
      <c r="AD27" t="n">
        <v>167627.0072908695</v>
      </c>
      <c r="AE27" t="n">
        <v>229354.6665568998</v>
      </c>
      <c r="AF27" t="n">
        <v>2.17052686619625e-06</v>
      </c>
      <c r="AG27" t="n">
        <v>7</v>
      </c>
      <c r="AH27" t="n">
        <v>207465.3790820717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179.963353868586</v>
      </c>
      <c r="AB28" t="n">
        <v>246.2338001857234</v>
      </c>
      <c r="AC28" t="n">
        <v>222.7335918873785</v>
      </c>
      <c r="AD28" t="n">
        <v>179963.353868586</v>
      </c>
      <c r="AE28" t="n">
        <v>246233.8001857234</v>
      </c>
      <c r="AF28" t="n">
        <v>2.169616547368616e-06</v>
      </c>
      <c r="AG28" t="n">
        <v>8</v>
      </c>
      <c r="AH28" t="n">
        <v>222733.5918873785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166.9989420826768</v>
      </c>
      <c r="AB29" t="n">
        <v>228.4953200307696</v>
      </c>
      <c r="AC29" t="n">
        <v>206.6880473822946</v>
      </c>
      <c r="AD29" t="n">
        <v>166998.9420826769</v>
      </c>
      <c r="AE29" t="n">
        <v>228495.3200307696</v>
      </c>
      <c r="AF29" t="n">
        <v>2.172534235918725e-06</v>
      </c>
      <c r="AG29" t="n">
        <v>7</v>
      </c>
      <c r="AH29" t="n">
        <v>206688.0473822946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179.4265898721781</v>
      </c>
      <c r="AB30" t="n">
        <v>245.4993760054822</v>
      </c>
      <c r="AC30" t="n">
        <v>222.0692601201285</v>
      </c>
      <c r="AD30" t="n">
        <v>179426.5898721781</v>
      </c>
      <c r="AE30" t="n">
        <v>245499.3760054822</v>
      </c>
      <c r="AF30" t="n">
        <v>2.169406473793009e-06</v>
      </c>
      <c r="AG30" t="n">
        <v>8</v>
      </c>
      <c r="AH30" t="n">
        <v>222069.2601201285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178.7354803668602</v>
      </c>
      <c r="AB31" t="n">
        <v>244.5537694907073</v>
      </c>
      <c r="AC31" t="n">
        <v>221.2139009639563</v>
      </c>
      <c r="AD31" t="n">
        <v>178735.4803668602</v>
      </c>
      <c r="AE31" t="n">
        <v>244553.7694907073</v>
      </c>
      <c r="AF31" t="n">
        <v>2.169733254910621e-06</v>
      </c>
      <c r="AG31" t="n">
        <v>8</v>
      </c>
      <c r="AH31" t="n">
        <v>221213.9009639563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165.4281419245545</v>
      </c>
      <c r="AB32" t="n">
        <v>226.3460819556155</v>
      </c>
      <c r="AC32" t="n">
        <v>204.743929572558</v>
      </c>
      <c r="AD32" t="n">
        <v>165428.1419245545</v>
      </c>
      <c r="AE32" t="n">
        <v>226346.0819556155</v>
      </c>
      <c r="AF32" t="n">
        <v>2.171460526532285e-06</v>
      </c>
      <c r="AG32" t="n">
        <v>7</v>
      </c>
      <c r="AH32" t="n">
        <v>204743.929572558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176.6067288657</v>
      </c>
      <c r="AB33" t="n">
        <v>241.6411177729332</v>
      </c>
      <c r="AC33" t="n">
        <v>218.5792286381933</v>
      </c>
      <c r="AD33" t="n">
        <v>176606.7288657</v>
      </c>
      <c r="AE33" t="n">
        <v>241641.1177729332</v>
      </c>
      <c r="AF33" t="n">
        <v>2.169009668150194e-06</v>
      </c>
      <c r="AG33" t="n">
        <v>8</v>
      </c>
      <c r="AH33" t="n">
        <v>218579.2286381933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176.9019528948267</v>
      </c>
      <c r="AB34" t="n">
        <v>242.0450563139491</v>
      </c>
      <c r="AC34" t="n">
        <v>218.9446158517861</v>
      </c>
      <c r="AD34" t="n">
        <v>176901.9528948267</v>
      </c>
      <c r="AE34" t="n">
        <v>242045.0563139491</v>
      </c>
      <c r="AF34" t="n">
        <v>2.16861286250738e-06</v>
      </c>
      <c r="AG34" t="n">
        <v>8</v>
      </c>
      <c r="AH34" t="n">
        <v>218944.6158517861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251.5281524185504</v>
      </c>
      <c r="AB2" t="n">
        <v>344.1519147778225</v>
      </c>
      <c r="AC2" t="n">
        <v>311.3065390517758</v>
      </c>
      <c r="AD2" t="n">
        <v>251528.1524185504</v>
      </c>
      <c r="AE2" t="n">
        <v>344151.9147778224</v>
      </c>
      <c r="AF2" t="n">
        <v>1.616919660376309e-06</v>
      </c>
      <c r="AG2" t="n">
        <v>10</v>
      </c>
      <c r="AH2" t="n">
        <v>311306.5390517758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205.3100827647536</v>
      </c>
      <c r="AB3" t="n">
        <v>280.9143128802014</v>
      </c>
      <c r="AC3" t="n">
        <v>254.1042451247119</v>
      </c>
      <c r="AD3" t="n">
        <v>205310.0827647535</v>
      </c>
      <c r="AE3" t="n">
        <v>280914.3128802014</v>
      </c>
      <c r="AF3" t="n">
        <v>1.950672084038949e-06</v>
      </c>
      <c r="AG3" t="n">
        <v>9</v>
      </c>
      <c r="AH3" t="n">
        <v>254104.2451247119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184.743000770339</v>
      </c>
      <c r="AB4" t="n">
        <v>252.7735239398379</v>
      </c>
      <c r="AC4" t="n">
        <v>228.6491735849623</v>
      </c>
      <c r="AD4" t="n">
        <v>184743.000770339</v>
      </c>
      <c r="AE4" t="n">
        <v>252773.5239398379</v>
      </c>
      <c r="AF4" t="n">
        <v>2.065174615728157e-06</v>
      </c>
      <c r="AG4" t="n">
        <v>8</v>
      </c>
      <c r="AH4" t="n">
        <v>228649.1735849623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179.2549819464011</v>
      </c>
      <c r="AB5" t="n">
        <v>245.264574470627</v>
      </c>
      <c r="AC5" t="n">
        <v>221.8568677142137</v>
      </c>
      <c r="AD5" t="n">
        <v>179254.9819464011</v>
      </c>
      <c r="AE5" t="n">
        <v>245264.574470627</v>
      </c>
      <c r="AF5" t="n">
        <v>2.140704754725172e-06</v>
      </c>
      <c r="AG5" t="n">
        <v>8</v>
      </c>
      <c r="AH5" t="n">
        <v>221856.8677142137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177.1781858511022</v>
      </c>
      <c r="AB6" t="n">
        <v>242.423010431263</v>
      </c>
      <c r="AC6" t="n">
        <v>219.2864985586056</v>
      </c>
      <c r="AD6" t="n">
        <v>177178.1858511022</v>
      </c>
      <c r="AE6" t="n">
        <v>242423.010431263</v>
      </c>
      <c r="AF6" t="n">
        <v>2.172095157761016e-06</v>
      </c>
      <c r="AG6" t="n">
        <v>8</v>
      </c>
      <c r="AH6" t="n">
        <v>219286.4985586056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175.5746640073869</v>
      </c>
      <c r="AB7" t="n">
        <v>240.2290011023018</v>
      </c>
      <c r="AC7" t="n">
        <v>217.3018824006883</v>
      </c>
      <c r="AD7" t="n">
        <v>175574.6640073869</v>
      </c>
      <c r="AE7" t="n">
        <v>240229.0011023018</v>
      </c>
      <c r="AF7" t="n">
        <v>2.192257455095577e-06</v>
      </c>
      <c r="AG7" t="n">
        <v>8</v>
      </c>
      <c r="AH7" t="n">
        <v>217301.8824006883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173.8347955648587</v>
      </c>
      <c r="AB8" t="n">
        <v>237.8484363416575</v>
      </c>
      <c r="AC8" t="n">
        <v>215.1485153996555</v>
      </c>
      <c r="AD8" t="n">
        <v>173834.7955648587</v>
      </c>
      <c r="AE8" t="n">
        <v>237848.4363416575</v>
      </c>
      <c r="AF8" t="n">
        <v>2.215051716992374e-06</v>
      </c>
      <c r="AG8" t="n">
        <v>8</v>
      </c>
      <c r="AH8" t="n">
        <v>215148.5153996555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172.5077761145551</v>
      </c>
      <c r="AB9" t="n">
        <v>236.0327497857867</v>
      </c>
      <c r="AC9" t="n">
        <v>213.5061154203443</v>
      </c>
      <c r="AD9" t="n">
        <v>172507.7761145551</v>
      </c>
      <c r="AE9" t="n">
        <v>236032.7497857867</v>
      </c>
      <c r="AF9" t="n">
        <v>2.23096423668516e-06</v>
      </c>
      <c r="AG9" t="n">
        <v>8</v>
      </c>
      <c r="AH9" t="n">
        <v>213506.1154203443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172.094786853476</v>
      </c>
      <c r="AB10" t="n">
        <v>235.4676796589783</v>
      </c>
      <c r="AC10" t="n">
        <v>212.9949747933574</v>
      </c>
      <c r="AD10" t="n">
        <v>172094.786853476</v>
      </c>
      <c r="AE10" t="n">
        <v>235467.6796589782</v>
      </c>
      <c r="AF10" t="n">
        <v>2.235721090068284e-06</v>
      </c>
      <c r="AG10" t="n">
        <v>8</v>
      </c>
      <c r="AH10" t="n">
        <v>212994.9747933574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159.1810698629579</v>
      </c>
      <c r="AB11" t="n">
        <v>217.7985623595749</v>
      </c>
      <c r="AC11" t="n">
        <v>197.0121732502417</v>
      </c>
      <c r="AD11" t="n">
        <v>159181.0698629579</v>
      </c>
      <c r="AE11" t="n">
        <v>217798.5623595749</v>
      </c>
      <c r="AF11" t="n">
        <v>2.246176508925607e-06</v>
      </c>
      <c r="AG11" t="n">
        <v>7</v>
      </c>
      <c r="AH11" t="n">
        <v>197012.1732502417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157.7631861594197</v>
      </c>
      <c r="AB12" t="n">
        <v>215.8585513237808</v>
      </c>
      <c r="AC12" t="n">
        <v>195.2573141448805</v>
      </c>
      <c r="AD12" t="n">
        <v>157763.1861594197</v>
      </c>
      <c r="AE12" t="n">
        <v>215858.5513237808</v>
      </c>
      <c r="AF12" t="n">
        <v>2.25967438223102e-06</v>
      </c>
      <c r="AG12" t="n">
        <v>7</v>
      </c>
      <c r="AH12" t="n">
        <v>195257.3141448805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157.6130164347142</v>
      </c>
      <c r="AB13" t="n">
        <v>215.6530824814182</v>
      </c>
      <c r="AC13" t="n">
        <v>195.0714549604555</v>
      </c>
      <c r="AD13" t="n">
        <v>157613.0164347142</v>
      </c>
      <c r="AE13" t="n">
        <v>215653.0824814182</v>
      </c>
      <c r="AF13" t="n">
        <v>2.257549493410132e-06</v>
      </c>
      <c r="AG13" t="n">
        <v>7</v>
      </c>
      <c r="AH13" t="n">
        <v>195071.4549604555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156.2166107957804</v>
      </c>
      <c r="AB14" t="n">
        <v>213.7424586811609</v>
      </c>
      <c r="AC14" t="n">
        <v>193.3431784141169</v>
      </c>
      <c r="AD14" t="n">
        <v>156216.6107957804</v>
      </c>
      <c r="AE14" t="n">
        <v>213742.4586811609</v>
      </c>
      <c r="AF14" t="n">
        <v>2.268753452647541e-06</v>
      </c>
      <c r="AG14" t="n">
        <v>7</v>
      </c>
      <c r="AH14" t="n">
        <v>193343.1784141169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156.2509229925901</v>
      </c>
      <c r="AB15" t="n">
        <v>213.7894061425833</v>
      </c>
      <c r="AC15" t="n">
        <v>193.3856452757123</v>
      </c>
      <c r="AD15" t="n">
        <v>156250.9229925901</v>
      </c>
      <c r="AE15" t="n">
        <v>213789.4061425833</v>
      </c>
      <c r="AF15" t="n">
        <v>2.268584427400424e-06</v>
      </c>
      <c r="AG15" t="n">
        <v>7</v>
      </c>
      <c r="AH15" t="n">
        <v>193385.6452757123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155.4412783740967</v>
      </c>
      <c r="AB16" t="n">
        <v>212.6816146565615</v>
      </c>
      <c r="AC16" t="n">
        <v>192.383579854321</v>
      </c>
      <c r="AD16" t="n">
        <v>155441.2783740967</v>
      </c>
      <c r="AE16" t="n">
        <v>212681.6146565615</v>
      </c>
      <c r="AF16" t="n">
        <v>2.267618568845475e-06</v>
      </c>
      <c r="AG16" t="n">
        <v>7</v>
      </c>
      <c r="AH16" t="n">
        <v>192383.579854321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154.3614907212247</v>
      </c>
      <c r="AB17" t="n">
        <v>211.2042015530335</v>
      </c>
      <c r="AC17" t="n">
        <v>191.0471689838309</v>
      </c>
      <c r="AD17" t="n">
        <v>154361.4907212247</v>
      </c>
      <c r="AE17" t="n">
        <v>211204.2015530335</v>
      </c>
      <c r="AF17" t="n">
        <v>2.279764240173959e-06</v>
      </c>
      <c r="AG17" t="n">
        <v>7</v>
      </c>
      <c r="AH17" t="n">
        <v>191047.168983831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154.4206191797661</v>
      </c>
      <c r="AB18" t="n">
        <v>211.2851037185733</v>
      </c>
      <c r="AC18" t="n">
        <v>191.1203499602385</v>
      </c>
      <c r="AD18" t="n">
        <v>154420.6191797661</v>
      </c>
      <c r="AE18" t="n">
        <v>211285.1037185733</v>
      </c>
      <c r="AF18" t="n">
        <v>2.280778391656656e-06</v>
      </c>
      <c r="AG18" t="n">
        <v>7</v>
      </c>
      <c r="AH18" t="n">
        <v>191120.3499602385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153.7972697306517</v>
      </c>
      <c r="AB19" t="n">
        <v>210.4322095020587</v>
      </c>
      <c r="AC19" t="n">
        <v>190.3488547707032</v>
      </c>
      <c r="AD19" t="n">
        <v>153797.2697306518</v>
      </c>
      <c r="AE19" t="n">
        <v>210432.2095020587</v>
      </c>
      <c r="AF19" t="n">
        <v>2.280247169451434e-06</v>
      </c>
      <c r="AG19" t="n">
        <v>7</v>
      </c>
      <c r="AH19" t="n">
        <v>190348.8547707032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152.8717583076167</v>
      </c>
      <c r="AB20" t="n">
        <v>209.1658839423804</v>
      </c>
      <c r="AC20" t="n">
        <v>189.2033855451412</v>
      </c>
      <c r="AD20" t="n">
        <v>152871.7583076167</v>
      </c>
      <c r="AE20" t="n">
        <v>209165.8839423804</v>
      </c>
      <c r="AF20" t="n">
        <v>2.278508624052526e-06</v>
      </c>
      <c r="AG20" t="n">
        <v>7</v>
      </c>
      <c r="AH20" t="n">
        <v>189203.3855451412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151.2861458088722</v>
      </c>
      <c r="AB21" t="n">
        <v>206.9963789693128</v>
      </c>
      <c r="AC21" t="n">
        <v>187.2409350817831</v>
      </c>
      <c r="AD21" t="n">
        <v>151286.1458088722</v>
      </c>
      <c r="AE21" t="n">
        <v>206996.3789693128</v>
      </c>
      <c r="AF21" t="n">
        <v>2.29473504777567e-06</v>
      </c>
      <c r="AG21" t="n">
        <v>7</v>
      </c>
      <c r="AH21" t="n">
        <v>187240.9350817831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151.2130110791639</v>
      </c>
      <c r="AB22" t="n">
        <v>206.8963128056495</v>
      </c>
      <c r="AC22" t="n">
        <v>187.150419092336</v>
      </c>
      <c r="AD22" t="n">
        <v>151213.011079164</v>
      </c>
      <c r="AE22" t="n">
        <v>206896.3128056495</v>
      </c>
      <c r="AF22" t="n">
        <v>2.292199669068929e-06</v>
      </c>
      <c r="AG22" t="n">
        <v>7</v>
      </c>
      <c r="AH22" t="n">
        <v>187150.419092336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151.1208280111231</v>
      </c>
      <c r="AB23" t="n">
        <v>206.7701838651261</v>
      </c>
      <c r="AC23" t="n">
        <v>187.036327720873</v>
      </c>
      <c r="AD23" t="n">
        <v>151120.8280111231</v>
      </c>
      <c r="AE23" t="n">
        <v>206770.183865126</v>
      </c>
      <c r="AF23" t="n">
        <v>2.290509416597768e-06</v>
      </c>
      <c r="AG23" t="n">
        <v>7</v>
      </c>
      <c r="AH23" t="n">
        <v>187036.327720873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148.5166721952199</v>
      </c>
      <c r="AB2" t="n">
        <v>203.2070629905629</v>
      </c>
      <c r="AC2" t="n">
        <v>183.8132661017056</v>
      </c>
      <c r="AD2" t="n">
        <v>148516.6721952199</v>
      </c>
      <c r="AE2" t="n">
        <v>203207.0629905629</v>
      </c>
      <c r="AF2" t="n">
        <v>2.278244515486716e-06</v>
      </c>
      <c r="AG2" t="n">
        <v>8</v>
      </c>
      <c r="AH2" t="n">
        <v>183813.2661017056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138.3670492978624</v>
      </c>
      <c r="AB3" t="n">
        <v>189.3199011726451</v>
      </c>
      <c r="AC3" t="n">
        <v>171.2514755169313</v>
      </c>
      <c r="AD3" t="n">
        <v>138367.0492978624</v>
      </c>
      <c r="AE3" t="n">
        <v>189319.9011726451</v>
      </c>
      <c r="AF3" t="n">
        <v>2.496544285630094e-06</v>
      </c>
      <c r="AG3" t="n">
        <v>8</v>
      </c>
      <c r="AH3" t="n">
        <v>171251.4755169313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124.2950444469228</v>
      </c>
      <c r="AB4" t="n">
        <v>170.06596332256</v>
      </c>
      <c r="AC4" t="n">
        <v>153.8351064721807</v>
      </c>
      <c r="AD4" t="n">
        <v>124295.0444469228</v>
      </c>
      <c r="AE4" t="n">
        <v>170065.96332256</v>
      </c>
      <c r="AF4" t="n">
        <v>2.565466874130065e-06</v>
      </c>
      <c r="AG4" t="n">
        <v>7</v>
      </c>
      <c r="AH4" t="n">
        <v>153835.1064721807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121.8924668453556</v>
      </c>
      <c r="AB5" t="n">
        <v>166.7786506538543</v>
      </c>
      <c r="AC5" t="n">
        <v>150.861530310803</v>
      </c>
      <c r="AD5" t="n">
        <v>121892.4668453556</v>
      </c>
      <c r="AE5" t="n">
        <v>166778.6506538543</v>
      </c>
      <c r="AF5" t="n">
        <v>2.604616413258469e-06</v>
      </c>
      <c r="AG5" t="n">
        <v>7</v>
      </c>
      <c r="AH5" t="n">
        <v>150861.530310803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119.7313957483283</v>
      </c>
      <c r="AB6" t="n">
        <v>163.8217778391749</v>
      </c>
      <c r="AC6" t="n">
        <v>148.1868572875586</v>
      </c>
      <c r="AD6" t="n">
        <v>119731.3957483283</v>
      </c>
      <c r="AE6" t="n">
        <v>163821.7778391749</v>
      </c>
      <c r="AF6" t="n">
        <v>2.632745882528981e-06</v>
      </c>
      <c r="AG6" t="n">
        <v>7</v>
      </c>
      <c r="AH6" t="n">
        <v>148186.8572875586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118.3539631331028</v>
      </c>
      <c r="AB7" t="n">
        <v>161.9371137669861</v>
      </c>
      <c r="AC7" t="n">
        <v>146.4820629092763</v>
      </c>
      <c r="AD7" t="n">
        <v>118353.9631331028</v>
      </c>
      <c r="AE7" t="n">
        <v>161937.1137669861</v>
      </c>
      <c r="AF7" t="n">
        <v>2.641637381436327e-06</v>
      </c>
      <c r="AG7" t="n">
        <v>7</v>
      </c>
      <c r="AH7" t="n">
        <v>146482.0629092763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117.8977342668824</v>
      </c>
      <c r="AB8" t="n">
        <v>161.3128813048267</v>
      </c>
      <c r="AC8" t="n">
        <v>145.9174063171894</v>
      </c>
      <c r="AD8" t="n">
        <v>117897.7342668824</v>
      </c>
      <c r="AE8" t="n">
        <v>161312.8813048267</v>
      </c>
      <c r="AF8" t="n">
        <v>2.651956908956064e-06</v>
      </c>
      <c r="AG8" t="n">
        <v>7</v>
      </c>
      <c r="AH8" t="n">
        <v>145917.4063171894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118.2178433857642</v>
      </c>
      <c r="AB9" t="n">
        <v>161.7508687234981</v>
      </c>
      <c r="AC9" t="n">
        <v>146.3135928313421</v>
      </c>
      <c r="AD9" t="n">
        <v>118217.8433857642</v>
      </c>
      <c r="AE9" t="n">
        <v>161750.8687234981</v>
      </c>
      <c r="AF9" t="n">
        <v>2.652334124061225e-06</v>
      </c>
      <c r="AG9" t="n">
        <v>7</v>
      </c>
      <c r="AH9" t="n">
        <v>146313.5928313421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184.7526810345991</v>
      </c>
      <c r="AB2" t="n">
        <v>252.7867689044617</v>
      </c>
      <c r="AC2" t="n">
        <v>228.6611544687519</v>
      </c>
      <c r="AD2" t="n">
        <v>184752.6810345991</v>
      </c>
      <c r="AE2" t="n">
        <v>252786.7689044617</v>
      </c>
      <c r="AF2" t="n">
        <v>2.017725716716136e-06</v>
      </c>
      <c r="AG2" t="n">
        <v>9</v>
      </c>
      <c r="AH2" t="n">
        <v>228661.1544687519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157.6802499422111</v>
      </c>
      <c r="AB3" t="n">
        <v>215.7450743325084</v>
      </c>
      <c r="AC3" t="n">
        <v>195.1546672383892</v>
      </c>
      <c r="AD3" t="n">
        <v>157680.2499422111</v>
      </c>
      <c r="AE3" t="n">
        <v>215745.0743325083</v>
      </c>
      <c r="AF3" t="n">
        <v>2.27791278568229e-06</v>
      </c>
      <c r="AG3" t="n">
        <v>8</v>
      </c>
      <c r="AH3" t="n">
        <v>195154.6672383891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151.8980442196788</v>
      </c>
      <c r="AB4" t="n">
        <v>207.8336053700307</v>
      </c>
      <c r="AC4" t="n">
        <v>187.9982577698715</v>
      </c>
      <c r="AD4" t="n">
        <v>151898.0442196788</v>
      </c>
      <c r="AE4" t="n">
        <v>207833.6053700307</v>
      </c>
      <c r="AF4" t="n">
        <v>2.383209415039012e-06</v>
      </c>
      <c r="AG4" t="n">
        <v>8</v>
      </c>
      <c r="AH4" t="n">
        <v>187998.2577698714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139.0257381175669</v>
      </c>
      <c r="AB5" t="n">
        <v>190.2211482750641</v>
      </c>
      <c r="AC5" t="n">
        <v>172.0667088608041</v>
      </c>
      <c r="AD5" t="n">
        <v>139025.7381175669</v>
      </c>
      <c r="AE5" t="n">
        <v>190221.1482750641</v>
      </c>
      <c r="AF5" t="n">
        <v>2.412697626540624e-06</v>
      </c>
      <c r="AG5" t="n">
        <v>7</v>
      </c>
      <c r="AH5" t="n">
        <v>172066.7088608041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136.8675612395816</v>
      </c>
      <c r="AB6" t="n">
        <v>187.268235458562</v>
      </c>
      <c r="AC6" t="n">
        <v>169.3956178990688</v>
      </c>
      <c r="AD6" t="n">
        <v>136867.5612395816</v>
      </c>
      <c r="AE6" t="n">
        <v>187268.235458562</v>
      </c>
      <c r="AF6" t="n">
        <v>2.44391285742214e-06</v>
      </c>
      <c r="AG6" t="n">
        <v>7</v>
      </c>
      <c r="AH6" t="n">
        <v>169395.6178990688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135.3901478760199</v>
      </c>
      <c r="AB7" t="n">
        <v>185.2467733156604</v>
      </c>
      <c r="AC7" t="n">
        <v>167.5670812659452</v>
      </c>
      <c r="AD7" t="n">
        <v>135390.1478760199</v>
      </c>
      <c r="AE7" t="n">
        <v>185246.7733156605</v>
      </c>
      <c r="AF7" t="n">
        <v>2.463425598774169e-06</v>
      </c>
      <c r="AG7" t="n">
        <v>7</v>
      </c>
      <c r="AH7" t="n">
        <v>167567.0812659452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133.7065615527269</v>
      </c>
      <c r="AB8" t="n">
        <v>182.9432162335455</v>
      </c>
      <c r="AC8" t="n">
        <v>165.4833724386839</v>
      </c>
      <c r="AD8" t="n">
        <v>133706.5615527269</v>
      </c>
      <c r="AE8" t="n">
        <v>182943.2162335455</v>
      </c>
      <c r="AF8" t="n">
        <v>2.483814738020476e-06</v>
      </c>
      <c r="AG8" t="n">
        <v>7</v>
      </c>
      <c r="AH8" t="n">
        <v>165483.3724386839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132.0726994322959</v>
      </c>
      <c r="AB9" t="n">
        <v>180.7076939994634</v>
      </c>
      <c r="AC9" t="n">
        <v>163.4612053090467</v>
      </c>
      <c r="AD9" t="n">
        <v>132072.6994322959</v>
      </c>
      <c r="AE9" t="n">
        <v>180707.6939994634</v>
      </c>
      <c r="AF9" t="n">
        <v>2.498455738136662e-06</v>
      </c>
      <c r="AG9" t="n">
        <v>7</v>
      </c>
      <c r="AH9" t="n">
        <v>163461.2053090467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131.3700177152798</v>
      </c>
      <c r="AB10" t="n">
        <v>179.7462538741129</v>
      </c>
      <c r="AC10" t="n">
        <v>162.5915236798697</v>
      </c>
      <c r="AD10" t="n">
        <v>131370.0177152798</v>
      </c>
      <c r="AE10" t="n">
        <v>179746.2538741129</v>
      </c>
      <c r="AF10" t="n">
        <v>2.491599213434364e-06</v>
      </c>
      <c r="AG10" t="n">
        <v>7</v>
      </c>
      <c r="AH10" t="n">
        <v>162591.5236798697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130.3472565562286</v>
      </c>
      <c r="AB11" t="n">
        <v>178.346866935262</v>
      </c>
      <c r="AC11" t="n">
        <v>161.3256922664103</v>
      </c>
      <c r="AD11" t="n">
        <v>130347.2565562286</v>
      </c>
      <c r="AE11" t="n">
        <v>178346.866935262</v>
      </c>
      <c r="AF11" t="n">
        <v>2.505466921290892e-06</v>
      </c>
      <c r="AG11" t="n">
        <v>7</v>
      </c>
      <c r="AH11" t="n">
        <v>161325.6922664103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129.4940888310938</v>
      </c>
      <c r="AB12" t="n">
        <v>177.1795252146295</v>
      </c>
      <c r="AC12" t="n">
        <v>160.2697600012203</v>
      </c>
      <c r="AD12" t="n">
        <v>129494.0888310938</v>
      </c>
      <c r="AE12" t="n">
        <v>177179.5252146295</v>
      </c>
      <c r="AF12" t="n">
        <v>2.502966609651331e-06</v>
      </c>
      <c r="AG12" t="n">
        <v>7</v>
      </c>
      <c r="AH12" t="n">
        <v>160269.7600012203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129.8289425399698</v>
      </c>
      <c r="AB13" t="n">
        <v>177.6376868318166</v>
      </c>
      <c r="AC13" t="n">
        <v>160.684195316697</v>
      </c>
      <c r="AD13" t="n">
        <v>129828.9425399698</v>
      </c>
      <c r="AE13" t="n">
        <v>177637.6868318166</v>
      </c>
      <c r="AF13" t="n">
        <v>2.502760398382089e-06</v>
      </c>
      <c r="AG13" t="n">
        <v>7</v>
      </c>
      <c r="AH13" t="n">
        <v>160684.1953166969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130.8792615529127</v>
      </c>
      <c r="AB2" t="n">
        <v>179.0747796421288</v>
      </c>
      <c r="AC2" t="n">
        <v>161.9841340061659</v>
      </c>
      <c r="AD2" t="n">
        <v>130879.2615529127</v>
      </c>
      <c r="AE2" t="n">
        <v>179074.7796421289</v>
      </c>
      <c r="AF2" t="n">
        <v>2.497167582994772e-06</v>
      </c>
      <c r="AG2" t="n">
        <v>8</v>
      </c>
      <c r="AH2" t="n">
        <v>161984.1340061659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113.1990796842781</v>
      </c>
      <c r="AB3" t="n">
        <v>154.8839748149003</v>
      </c>
      <c r="AC3" t="n">
        <v>140.1020656396325</v>
      </c>
      <c r="AD3" t="n">
        <v>113199.0796842781</v>
      </c>
      <c r="AE3" t="n">
        <v>154883.9748149003</v>
      </c>
      <c r="AF3" t="n">
        <v>2.691233465846826e-06</v>
      </c>
      <c r="AG3" t="n">
        <v>7</v>
      </c>
      <c r="AH3" t="n">
        <v>140102.0656396325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110.40111101665</v>
      </c>
      <c r="AB4" t="n">
        <v>151.0556706461876</v>
      </c>
      <c r="AC4" t="n">
        <v>136.6391294477219</v>
      </c>
      <c r="AD4" t="n">
        <v>110401.11101665</v>
      </c>
      <c r="AE4" t="n">
        <v>151055.6706461876</v>
      </c>
      <c r="AF4" t="n">
        <v>2.740120718527798e-06</v>
      </c>
      <c r="AG4" t="n">
        <v>7</v>
      </c>
      <c r="AH4" t="n">
        <v>136639.1294477219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108.6937739312163</v>
      </c>
      <c r="AB5" t="n">
        <v>148.7196167235022</v>
      </c>
      <c r="AC5" t="n">
        <v>134.5260252327446</v>
      </c>
      <c r="AD5" t="n">
        <v>108693.7739312163</v>
      </c>
      <c r="AE5" t="n">
        <v>148719.6167235022</v>
      </c>
      <c r="AF5" t="n">
        <v>2.76010096948041e-06</v>
      </c>
      <c r="AG5" t="n">
        <v>7</v>
      </c>
      <c r="AH5" t="n">
        <v>134526.0252327446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109.0608627138606</v>
      </c>
      <c r="AB6" t="n">
        <v>149.22188379073</v>
      </c>
      <c r="AC6" t="n">
        <v>134.9803566360126</v>
      </c>
      <c r="AD6" t="n">
        <v>109060.8627138606</v>
      </c>
      <c r="AE6" t="n">
        <v>149221.88379073</v>
      </c>
      <c r="AF6" t="n">
        <v>2.759345413772118e-06</v>
      </c>
      <c r="AG6" t="n">
        <v>7</v>
      </c>
      <c r="AH6" t="n">
        <v>134980.3566360126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261.7028214104927</v>
      </c>
      <c r="AB2" t="n">
        <v>358.0733457674764</v>
      </c>
      <c r="AC2" t="n">
        <v>323.8993282065248</v>
      </c>
      <c r="AD2" t="n">
        <v>261702.8214104927</v>
      </c>
      <c r="AE2" t="n">
        <v>358073.3457674764</v>
      </c>
      <c r="AF2" t="n">
        <v>1.56008752867569e-06</v>
      </c>
      <c r="AG2" t="n">
        <v>10</v>
      </c>
      <c r="AH2" t="n">
        <v>323899.3282065248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211.9120155321711</v>
      </c>
      <c r="AB3" t="n">
        <v>289.9473685492954</v>
      </c>
      <c r="AC3" t="n">
        <v>262.2751986387236</v>
      </c>
      <c r="AD3" t="n">
        <v>211912.0155321711</v>
      </c>
      <c r="AE3" t="n">
        <v>289947.3685492954</v>
      </c>
      <c r="AF3" t="n">
        <v>1.898930068840546e-06</v>
      </c>
      <c r="AG3" t="n">
        <v>9</v>
      </c>
      <c r="AH3" t="n">
        <v>262275.1986387236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190.1760733128748</v>
      </c>
      <c r="AB4" t="n">
        <v>260.2072934827758</v>
      </c>
      <c r="AC4" t="n">
        <v>235.3734745960857</v>
      </c>
      <c r="AD4" t="n">
        <v>190176.0733128748</v>
      </c>
      <c r="AE4" t="n">
        <v>260207.2934827758</v>
      </c>
      <c r="AF4" t="n">
        <v>2.020133279711662e-06</v>
      </c>
      <c r="AG4" t="n">
        <v>8</v>
      </c>
      <c r="AH4" t="n">
        <v>235373.4745960857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184.916968348105</v>
      </c>
      <c r="AB5" t="n">
        <v>253.0115540546452</v>
      </c>
      <c r="AC5" t="n">
        <v>228.8644864396898</v>
      </c>
      <c r="AD5" t="n">
        <v>184916.968348105</v>
      </c>
      <c r="AE5" t="n">
        <v>253011.5540546452</v>
      </c>
      <c r="AF5" t="n">
        <v>2.09072547557934e-06</v>
      </c>
      <c r="AG5" t="n">
        <v>8</v>
      </c>
      <c r="AH5" t="n">
        <v>228864.4864396898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182.1193342411068</v>
      </c>
      <c r="AB6" t="n">
        <v>249.1837076465461</v>
      </c>
      <c r="AC6" t="n">
        <v>225.4019643203623</v>
      </c>
      <c r="AD6" t="n">
        <v>182119.3342411068</v>
      </c>
      <c r="AE6" t="n">
        <v>249183.7076465461</v>
      </c>
      <c r="AF6" t="n">
        <v>2.128438458863225e-06</v>
      </c>
      <c r="AG6" t="n">
        <v>8</v>
      </c>
      <c r="AH6" t="n">
        <v>225401.9643203623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179.8286875911872</v>
      </c>
      <c r="AB7" t="n">
        <v>246.0495438439296</v>
      </c>
      <c r="AC7" t="n">
        <v>222.56692071224</v>
      </c>
      <c r="AD7" t="n">
        <v>179828.6875911872</v>
      </c>
      <c r="AE7" t="n">
        <v>246049.5438439296</v>
      </c>
      <c r="AF7" t="n">
        <v>2.160145123108877e-06</v>
      </c>
      <c r="AG7" t="n">
        <v>8</v>
      </c>
      <c r="AH7" t="n">
        <v>222566.92071224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178.8401132907007</v>
      </c>
      <c r="AB8" t="n">
        <v>244.6969328731846</v>
      </c>
      <c r="AC8" t="n">
        <v>221.3434010341411</v>
      </c>
      <c r="AD8" t="n">
        <v>178840.1132907007</v>
      </c>
      <c r="AE8" t="n">
        <v>244696.9328731846</v>
      </c>
      <c r="AF8" t="n">
        <v>2.170434833015013e-06</v>
      </c>
      <c r="AG8" t="n">
        <v>8</v>
      </c>
      <c r="AH8" t="n">
        <v>221343.4010341411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176.9613912444749</v>
      </c>
      <c r="AB9" t="n">
        <v>242.1263824861726</v>
      </c>
      <c r="AC9" t="n">
        <v>219.0181803682746</v>
      </c>
      <c r="AD9" t="n">
        <v>176961.3912444749</v>
      </c>
      <c r="AE9" t="n">
        <v>242126.3824861726</v>
      </c>
      <c r="AF9" t="n">
        <v>2.196709487612542e-06</v>
      </c>
      <c r="AG9" t="n">
        <v>8</v>
      </c>
      <c r="AH9" t="n">
        <v>219018.1803682746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176.2204627386829</v>
      </c>
      <c r="AB10" t="n">
        <v>241.1126114170899</v>
      </c>
      <c r="AC10" t="n">
        <v>218.1011621871881</v>
      </c>
      <c r="AD10" t="n">
        <v>176220.4627386829</v>
      </c>
      <c r="AE10" t="n">
        <v>241112.6114170899</v>
      </c>
      <c r="AF10" t="n">
        <v>2.202380792839878e-06</v>
      </c>
      <c r="AG10" t="n">
        <v>8</v>
      </c>
      <c r="AH10" t="n">
        <v>218101.1621871881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175.1580023426089</v>
      </c>
      <c r="AB11" t="n">
        <v>239.6589062307374</v>
      </c>
      <c r="AC11" t="n">
        <v>216.7861965835327</v>
      </c>
      <c r="AD11" t="n">
        <v>175158.0023426088</v>
      </c>
      <c r="AE11" t="n">
        <v>239658.9062307375</v>
      </c>
      <c r="AF11" t="n">
        <v>2.213866980642077e-06</v>
      </c>
      <c r="AG11" t="n">
        <v>8</v>
      </c>
      <c r="AH11" t="n">
        <v>216786.1965835327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174.6957298599716</v>
      </c>
      <c r="AB12" t="n">
        <v>239.0264046259708</v>
      </c>
      <c r="AC12" t="n">
        <v>216.2140600442033</v>
      </c>
      <c r="AD12" t="n">
        <v>174695.7298599716</v>
      </c>
      <c r="AE12" t="n">
        <v>239026.4046259708</v>
      </c>
      <c r="AF12" t="n">
        <v>2.21279015053562e-06</v>
      </c>
      <c r="AG12" t="n">
        <v>8</v>
      </c>
      <c r="AH12" t="n">
        <v>216214.0600442032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161.4533928891767</v>
      </c>
      <c r="AB13" t="n">
        <v>220.9076549718628</v>
      </c>
      <c r="AC13" t="n">
        <v>199.8245384272526</v>
      </c>
      <c r="AD13" t="n">
        <v>161453.3928891767</v>
      </c>
      <c r="AE13" t="n">
        <v>220907.6549718628</v>
      </c>
      <c r="AF13" t="n">
        <v>2.229229756827517e-06</v>
      </c>
      <c r="AG13" t="n">
        <v>7</v>
      </c>
      <c r="AH13" t="n">
        <v>199824.5384272526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173.1324071844939</v>
      </c>
      <c r="AB14" t="n">
        <v>236.8873975724545</v>
      </c>
      <c r="AC14" t="n">
        <v>214.2791968217586</v>
      </c>
      <c r="AD14" t="n">
        <v>173132.4071844939</v>
      </c>
      <c r="AE14" t="n">
        <v>236887.3975724545</v>
      </c>
      <c r="AF14" t="n">
        <v>2.224060972316528e-06</v>
      </c>
      <c r="AG14" t="n">
        <v>8</v>
      </c>
      <c r="AH14" t="n">
        <v>214279.1968217586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160.3687248470332</v>
      </c>
      <c r="AB15" t="n">
        <v>219.423564304426</v>
      </c>
      <c r="AC15" t="n">
        <v>198.4820872901812</v>
      </c>
      <c r="AD15" t="n">
        <v>160368.7248470332</v>
      </c>
      <c r="AE15" t="n">
        <v>219423.564304426</v>
      </c>
      <c r="AF15" t="n">
        <v>2.235834314813781e-06</v>
      </c>
      <c r="AG15" t="n">
        <v>7</v>
      </c>
      <c r="AH15" t="n">
        <v>198482.0872901812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159.8082921245581</v>
      </c>
      <c r="AB16" t="n">
        <v>218.6567555289892</v>
      </c>
      <c r="AC16" t="n">
        <v>197.788461668049</v>
      </c>
      <c r="AD16" t="n">
        <v>159808.2921245581</v>
      </c>
      <c r="AE16" t="n">
        <v>218656.7555289892</v>
      </c>
      <c r="AF16" t="n">
        <v>2.239208382480677e-06</v>
      </c>
      <c r="AG16" t="n">
        <v>7</v>
      </c>
      <c r="AH16" t="n">
        <v>197788.461668049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159.1669782288596</v>
      </c>
      <c r="AB17" t="n">
        <v>217.7792815641228</v>
      </c>
      <c r="AC17" t="n">
        <v>196.9947325868467</v>
      </c>
      <c r="AD17" t="n">
        <v>159166.9782288597</v>
      </c>
      <c r="AE17" t="n">
        <v>217779.2815641228</v>
      </c>
      <c r="AF17" t="n">
        <v>2.235188216749907e-06</v>
      </c>
      <c r="AG17" t="n">
        <v>7</v>
      </c>
      <c r="AH17" t="n">
        <v>196994.7325868467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158.5767438374261</v>
      </c>
      <c r="AB18" t="n">
        <v>216.9716968304603</v>
      </c>
      <c r="AC18" t="n">
        <v>196.2642226067124</v>
      </c>
      <c r="AD18" t="n">
        <v>158576.7438374261</v>
      </c>
      <c r="AE18" t="n">
        <v>216971.6968304603</v>
      </c>
      <c r="AF18" t="n">
        <v>2.247152995710531e-06</v>
      </c>
      <c r="AG18" t="n">
        <v>7</v>
      </c>
      <c r="AH18" t="n">
        <v>196264.2226067124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158.4709575860943</v>
      </c>
      <c r="AB19" t="n">
        <v>216.8269554144281</v>
      </c>
      <c r="AC19" t="n">
        <v>196.1332951082804</v>
      </c>
      <c r="AD19" t="n">
        <v>158470.9575860943</v>
      </c>
      <c r="AE19" t="n">
        <v>216826.9554144281</v>
      </c>
      <c r="AF19" t="n">
        <v>2.248540910069963e-06</v>
      </c>
      <c r="AG19" t="n">
        <v>7</v>
      </c>
      <c r="AH19" t="n">
        <v>196133.2951082804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157.9099863542029</v>
      </c>
      <c r="AB20" t="n">
        <v>216.0594098266505</v>
      </c>
      <c r="AC20" t="n">
        <v>195.4390029941431</v>
      </c>
      <c r="AD20" t="n">
        <v>157909.9863542028</v>
      </c>
      <c r="AE20" t="n">
        <v>216059.4098266505</v>
      </c>
      <c r="AF20" t="n">
        <v>2.246267602067445e-06</v>
      </c>
      <c r="AG20" t="n">
        <v>7</v>
      </c>
      <c r="AH20" t="n">
        <v>195439.0029941431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156.9838183957465</v>
      </c>
      <c r="AB21" t="n">
        <v>214.7921859662445</v>
      </c>
      <c r="AC21" t="n">
        <v>194.292721200414</v>
      </c>
      <c r="AD21" t="n">
        <v>156983.8183957465</v>
      </c>
      <c r="AE21" t="n">
        <v>214792.1859662445</v>
      </c>
      <c r="AF21" t="n">
        <v>2.245860799582783e-06</v>
      </c>
      <c r="AG21" t="n">
        <v>7</v>
      </c>
      <c r="AH21" t="n">
        <v>194292.7212004139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155.3654746249446</v>
      </c>
      <c r="AB22" t="n">
        <v>212.5778966227462</v>
      </c>
      <c r="AC22" t="n">
        <v>192.2897605240838</v>
      </c>
      <c r="AD22" t="n">
        <v>155365.4746249446</v>
      </c>
      <c r="AE22" t="n">
        <v>212577.8966227462</v>
      </c>
      <c r="AF22" t="n">
        <v>2.262252546758838e-06</v>
      </c>
      <c r="AG22" t="n">
        <v>7</v>
      </c>
      <c r="AH22" t="n">
        <v>192289.7605240838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155.4665136815563</v>
      </c>
      <c r="AB23" t="n">
        <v>212.7161427175308</v>
      </c>
      <c r="AC23" t="n">
        <v>192.4148126056119</v>
      </c>
      <c r="AD23" t="n">
        <v>155466.5136815563</v>
      </c>
      <c r="AE23" t="n">
        <v>212716.1427175308</v>
      </c>
      <c r="AF23" t="n">
        <v>2.259452788482052e-06</v>
      </c>
      <c r="AG23" t="n">
        <v>7</v>
      </c>
      <c r="AH23" t="n">
        <v>192414.8126056119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155.1332947177681</v>
      </c>
      <c r="AB24" t="n">
        <v>212.2602178306928</v>
      </c>
      <c r="AC24" t="n">
        <v>192.002400550079</v>
      </c>
      <c r="AD24" t="n">
        <v>155133.2947177681</v>
      </c>
      <c r="AE24" t="n">
        <v>212260.2178306928</v>
      </c>
      <c r="AF24" t="n">
        <v>2.25904598599739e-06</v>
      </c>
      <c r="AG24" t="n">
        <v>7</v>
      </c>
      <c r="AH24" t="n">
        <v>192002.4005500789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154.5470507903552</v>
      </c>
      <c r="AB25" t="n">
        <v>211.4580930259502</v>
      </c>
      <c r="AC25" t="n">
        <v>191.2768294109115</v>
      </c>
      <c r="AD25" t="n">
        <v>154547.0507903552</v>
      </c>
      <c r="AE25" t="n">
        <v>211458.0930259502</v>
      </c>
      <c r="AF25" t="n">
        <v>2.2615346600212e-06</v>
      </c>
      <c r="AG25" t="n">
        <v>7</v>
      </c>
      <c r="AH25" t="n">
        <v>191276.8294109115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154.804113622862</v>
      </c>
      <c r="AB26" t="n">
        <v>211.8098177341975</v>
      </c>
      <c r="AC26" t="n">
        <v>191.5949860066525</v>
      </c>
      <c r="AD26" t="n">
        <v>154804.113622862</v>
      </c>
      <c r="AE26" t="n">
        <v>211809.8177341975</v>
      </c>
      <c r="AF26" t="n">
        <v>2.260936421073169e-06</v>
      </c>
      <c r="AG26" t="n">
        <v>7</v>
      </c>
      <c r="AH26" t="n">
        <v>191594.9860066525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121.0873742247198</v>
      </c>
      <c r="AB2" t="n">
        <v>165.6770874121212</v>
      </c>
      <c r="AC2" t="n">
        <v>149.8650987188068</v>
      </c>
      <c r="AD2" t="n">
        <v>121087.3742247198</v>
      </c>
      <c r="AE2" t="n">
        <v>165677.0874121212</v>
      </c>
      <c r="AF2" t="n">
        <v>2.63342219016383e-06</v>
      </c>
      <c r="AG2" t="n">
        <v>8</v>
      </c>
      <c r="AH2" t="n">
        <v>149865.0987188068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105.3768264283428</v>
      </c>
      <c r="AB3" t="n">
        <v>144.1812228166768</v>
      </c>
      <c r="AC3" t="n">
        <v>130.4207692707093</v>
      </c>
      <c r="AD3" t="n">
        <v>105376.8264283428</v>
      </c>
      <c r="AE3" t="n">
        <v>144181.2228166768</v>
      </c>
      <c r="AF3" t="n">
        <v>2.788123859127954e-06</v>
      </c>
      <c r="AG3" t="n">
        <v>7</v>
      </c>
      <c r="AH3" t="n">
        <v>130420.7692707093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103.4828855617625</v>
      </c>
      <c r="AB4" t="n">
        <v>141.589849368249</v>
      </c>
      <c r="AC4" t="n">
        <v>128.0767128671831</v>
      </c>
      <c r="AD4" t="n">
        <v>103482.8855617625</v>
      </c>
      <c r="AE4" t="n">
        <v>141589.849368249</v>
      </c>
      <c r="AF4" t="n">
        <v>2.817534931698512e-06</v>
      </c>
      <c r="AG4" t="n">
        <v>7</v>
      </c>
      <c r="AH4" t="n">
        <v>128076.7128671832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103.9030147957024</v>
      </c>
      <c r="AB5" t="n">
        <v>142.1646887209189</v>
      </c>
      <c r="AC5" t="n">
        <v>128.5966903588265</v>
      </c>
      <c r="AD5" t="n">
        <v>103903.0147957024</v>
      </c>
      <c r="AE5" t="n">
        <v>142164.6887209189</v>
      </c>
      <c r="AF5" t="n">
        <v>2.816618520479176e-06</v>
      </c>
      <c r="AG5" t="n">
        <v>7</v>
      </c>
      <c r="AH5" t="n">
        <v>128596.6903588266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210.7365143989813</v>
      </c>
      <c r="AB2" t="n">
        <v>288.338996039416</v>
      </c>
      <c r="AC2" t="n">
        <v>260.8203269438217</v>
      </c>
      <c r="AD2" t="n">
        <v>210736.5143989813</v>
      </c>
      <c r="AE2" t="n">
        <v>288338.9960394161</v>
      </c>
      <c r="AF2" t="n">
        <v>1.80671481540976e-06</v>
      </c>
      <c r="AG2" t="n">
        <v>9</v>
      </c>
      <c r="AH2" t="n">
        <v>260820.3269438217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175.6930063952014</v>
      </c>
      <c r="AB3" t="n">
        <v>240.3909223782073</v>
      </c>
      <c r="AC3" t="n">
        <v>217.4483501372794</v>
      </c>
      <c r="AD3" t="n">
        <v>175693.0063952014</v>
      </c>
      <c r="AE3" t="n">
        <v>240390.9223782073</v>
      </c>
      <c r="AF3" t="n">
        <v>2.100428498738883e-06</v>
      </c>
      <c r="AG3" t="n">
        <v>8</v>
      </c>
      <c r="AH3" t="n">
        <v>217448.3501372794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168.8485836330617</v>
      </c>
      <c r="AB4" t="n">
        <v>231.026081200431</v>
      </c>
      <c r="AC4" t="n">
        <v>208.9772762578699</v>
      </c>
      <c r="AD4" t="n">
        <v>168848.5836330617</v>
      </c>
      <c r="AE4" t="n">
        <v>231026.081200431</v>
      </c>
      <c r="AF4" t="n">
        <v>2.207803414650157e-06</v>
      </c>
      <c r="AG4" t="n">
        <v>8</v>
      </c>
      <c r="AH4" t="n">
        <v>208977.2762578699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165.3489158040893</v>
      </c>
      <c r="AB5" t="n">
        <v>226.2376812823854</v>
      </c>
      <c r="AC5" t="n">
        <v>204.6458745074395</v>
      </c>
      <c r="AD5" t="n">
        <v>165348.9158040893</v>
      </c>
      <c r="AE5" t="n">
        <v>226237.6812823854</v>
      </c>
      <c r="AF5" t="n">
        <v>2.263207478073328e-06</v>
      </c>
      <c r="AG5" t="n">
        <v>8</v>
      </c>
      <c r="AH5" t="n">
        <v>204645.8745074396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163.4013235579961</v>
      </c>
      <c r="AB6" t="n">
        <v>223.5728996495761</v>
      </c>
      <c r="AC6" t="n">
        <v>202.2354158936202</v>
      </c>
      <c r="AD6" t="n">
        <v>163401.3235579961</v>
      </c>
      <c r="AE6" t="n">
        <v>223572.8996495761</v>
      </c>
      <c r="AF6" t="n">
        <v>2.292688311102721e-06</v>
      </c>
      <c r="AG6" t="n">
        <v>8</v>
      </c>
      <c r="AH6" t="n">
        <v>202235.4158936202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149.6476527589041</v>
      </c>
      <c r="AB7" t="n">
        <v>204.7545204931359</v>
      </c>
      <c r="AC7" t="n">
        <v>185.2130364321037</v>
      </c>
      <c r="AD7" t="n">
        <v>149647.6527589042</v>
      </c>
      <c r="AE7" t="n">
        <v>204754.5204931359</v>
      </c>
      <c r="AF7" t="n">
        <v>2.324234046361177e-06</v>
      </c>
      <c r="AG7" t="n">
        <v>7</v>
      </c>
      <c r="AH7" t="n">
        <v>185213.0364321037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148.3109928170678</v>
      </c>
      <c r="AB8" t="n">
        <v>202.9256433914416</v>
      </c>
      <c r="AC8" t="n">
        <v>183.5587047941494</v>
      </c>
      <c r="AD8" t="n">
        <v>148310.9928170678</v>
      </c>
      <c r="AE8" t="n">
        <v>202925.6433914416</v>
      </c>
      <c r="AF8" t="n">
        <v>2.340628872493135e-06</v>
      </c>
      <c r="AG8" t="n">
        <v>7</v>
      </c>
      <c r="AH8" t="n">
        <v>183558.7047941494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147.6998473130984</v>
      </c>
      <c r="AB9" t="n">
        <v>202.0894471510743</v>
      </c>
      <c r="AC9" t="n">
        <v>182.8023139493537</v>
      </c>
      <c r="AD9" t="n">
        <v>147699.8473130984</v>
      </c>
      <c r="AE9" t="n">
        <v>202089.4471510743</v>
      </c>
      <c r="AF9" t="n">
        <v>2.343639151646347e-06</v>
      </c>
      <c r="AG9" t="n">
        <v>7</v>
      </c>
      <c r="AH9" t="n">
        <v>182802.3139493537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146.5317910957598</v>
      </c>
      <c r="AB10" t="n">
        <v>200.4912611035089</v>
      </c>
      <c r="AC10" t="n">
        <v>181.3566565350992</v>
      </c>
      <c r="AD10" t="n">
        <v>146531.7910957598</v>
      </c>
      <c r="AE10" t="n">
        <v>200491.2611035089</v>
      </c>
      <c r="AF10" t="n">
        <v>2.354983674736138e-06</v>
      </c>
      <c r="AG10" t="n">
        <v>7</v>
      </c>
      <c r="AH10" t="n">
        <v>181356.6565350992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145.2850681630615</v>
      </c>
      <c r="AB11" t="n">
        <v>198.785439785458</v>
      </c>
      <c r="AC11" t="n">
        <v>179.8136364095072</v>
      </c>
      <c r="AD11" t="n">
        <v>145285.0681630615</v>
      </c>
      <c r="AE11" t="n">
        <v>198785.439785458</v>
      </c>
      <c r="AF11" t="n">
        <v>2.368617005115976e-06</v>
      </c>
      <c r="AG11" t="n">
        <v>7</v>
      </c>
      <c r="AH11" t="n">
        <v>179813.6364095072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143.891381822195</v>
      </c>
      <c r="AB12" t="n">
        <v>196.8785366487835</v>
      </c>
      <c r="AC12" t="n">
        <v>178.088725431841</v>
      </c>
      <c r="AD12" t="n">
        <v>143891.381822195</v>
      </c>
      <c r="AE12" t="n">
        <v>196878.5366487835</v>
      </c>
      <c r="AF12" t="n">
        <v>2.376652708971245e-06</v>
      </c>
      <c r="AG12" t="n">
        <v>7</v>
      </c>
      <c r="AH12" t="n">
        <v>178088.725431841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143.8587361932725</v>
      </c>
      <c r="AB13" t="n">
        <v>196.8338694590683</v>
      </c>
      <c r="AC13" t="n">
        <v>178.0483212160214</v>
      </c>
      <c r="AD13" t="n">
        <v>143858.7361932725</v>
      </c>
      <c r="AE13" t="n">
        <v>196833.8694590683</v>
      </c>
      <c r="AF13" t="n">
        <v>2.376155142169061e-06</v>
      </c>
      <c r="AG13" t="n">
        <v>7</v>
      </c>
      <c r="AH13" t="n">
        <v>178048.3212160214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142.6179656339838</v>
      </c>
      <c r="AB14" t="n">
        <v>195.1361924409165</v>
      </c>
      <c r="AC14" t="n">
        <v>176.5126681097768</v>
      </c>
      <c r="AD14" t="n">
        <v>142617.9656339838</v>
      </c>
      <c r="AE14" t="n">
        <v>195136.1924409165</v>
      </c>
      <c r="AF14" t="n">
        <v>2.375657575366877e-06</v>
      </c>
      <c r="AG14" t="n">
        <v>7</v>
      </c>
      <c r="AH14" t="n">
        <v>176512.6681097768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142.0986333898672</v>
      </c>
      <c r="AB15" t="n">
        <v>194.4256191531949</v>
      </c>
      <c r="AC15" t="n">
        <v>175.8699109393393</v>
      </c>
      <c r="AD15" t="n">
        <v>142098.6333898672</v>
      </c>
      <c r="AE15" t="n">
        <v>194425.6191531949</v>
      </c>
      <c r="AF15" t="n">
        <v>2.387823083680272e-06</v>
      </c>
      <c r="AG15" t="n">
        <v>7</v>
      </c>
      <c r="AH15" t="n">
        <v>175869.9109393393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141.3979580812764</v>
      </c>
      <c r="AB16" t="n">
        <v>193.4669242843686</v>
      </c>
      <c r="AC16" t="n">
        <v>175.0027125632567</v>
      </c>
      <c r="AD16" t="n">
        <v>141397.9580812764</v>
      </c>
      <c r="AE16" t="n">
        <v>193466.9242843686</v>
      </c>
      <c r="AF16" t="n">
        <v>2.390684092792829e-06</v>
      </c>
      <c r="AG16" t="n">
        <v>7</v>
      </c>
      <c r="AH16" t="n">
        <v>175002.7125632567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140.728649542673</v>
      </c>
      <c r="AB17" t="n">
        <v>192.5511468140431</v>
      </c>
      <c r="AC17" t="n">
        <v>174.174335609397</v>
      </c>
      <c r="AD17" t="n">
        <v>140728.649542673</v>
      </c>
      <c r="AE17" t="n">
        <v>192551.1468140431</v>
      </c>
      <c r="AF17" t="n">
        <v>2.38635526161383e-06</v>
      </c>
      <c r="AG17" t="n">
        <v>7</v>
      </c>
      <c r="AH17" t="n">
        <v>174174.335609397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140.597283715036</v>
      </c>
      <c r="AB18" t="n">
        <v>192.3714062932188</v>
      </c>
      <c r="AC18" t="n">
        <v>174.0117492716128</v>
      </c>
      <c r="AD18" t="n">
        <v>140597.283715036</v>
      </c>
      <c r="AE18" t="n">
        <v>192371.4062932188</v>
      </c>
      <c r="AF18" t="n">
        <v>2.384315237724876e-06</v>
      </c>
      <c r="AG18" t="n">
        <v>7</v>
      </c>
      <c r="AH18" t="n">
        <v>174011.7492716128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241.2878984465907</v>
      </c>
      <c r="AB2" t="n">
        <v>330.1407475252731</v>
      </c>
      <c r="AC2" t="n">
        <v>298.6325779370086</v>
      </c>
      <c r="AD2" t="n">
        <v>241287.8984465907</v>
      </c>
      <c r="AE2" t="n">
        <v>330140.7475252731</v>
      </c>
      <c r="AF2" t="n">
        <v>1.677909350343497e-06</v>
      </c>
      <c r="AG2" t="n">
        <v>10</v>
      </c>
      <c r="AH2" t="n">
        <v>298632.5779370086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187.735906144511</v>
      </c>
      <c r="AB3" t="n">
        <v>256.8685491104443</v>
      </c>
      <c r="AC3" t="n">
        <v>232.3533753006913</v>
      </c>
      <c r="AD3" t="n">
        <v>187735.906144511</v>
      </c>
      <c r="AE3" t="n">
        <v>256868.5491104443</v>
      </c>
      <c r="AF3" t="n">
        <v>1.995526243420794e-06</v>
      </c>
      <c r="AG3" t="n">
        <v>8</v>
      </c>
      <c r="AH3" t="n">
        <v>232353.3753006913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179.4841517443742</v>
      </c>
      <c r="AB4" t="n">
        <v>245.5781346984715</v>
      </c>
      <c r="AC4" t="n">
        <v>222.1405021939974</v>
      </c>
      <c r="AD4" t="n">
        <v>179484.1517443742</v>
      </c>
      <c r="AE4" t="n">
        <v>245578.1346984715</v>
      </c>
      <c r="AF4" t="n">
        <v>2.110604474596383e-06</v>
      </c>
      <c r="AG4" t="n">
        <v>8</v>
      </c>
      <c r="AH4" t="n">
        <v>222140.5021939974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173.6258084112974</v>
      </c>
      <c r="AB5" t="n">
        <v>237.5624908982925</v>
      </c>
      <c r="AC5" t="n">
        <v>214.8898601880783</v>
      </c>
      <c r="AD5" t="n">
        <v>173625.8084112974</v>
      </c>
      <c r="AE5" t="n">
        <v>237562.4908982925</v>
      </c>
      <c r="AF5" t="n">
        <v>2.19294598379171e-06</v>
      </c>
      <c r="AG5" t="n">
        <v>8</v>
      </c>
      <c r="AH5" t="n">
        <v>214889.8601880783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172.9164830362118</v>
      </c>
      <c r="AB6" t="n">
        <v>236.5919606268739</v>
      </c>
      <c r="AC6" t="n">
        <v>214.0119559636157</v>
      </c>
      <c r="AD6" t="n">
        <v>172916.4830362118</v>
      </c>
      <c r="AE6" t="n">
        <v>236591.9606268739</v>
      </c>
      <c r="AF6" t="n">
        <v>2.206742696108038e-06</v>
      </c>
      <c r="AG6" t="n">
        <v>8</v>
      </c>
      <c r="AH6" t="n">
        <v>214011.9559636157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170.620919524606</v>
      </c>
      <c r="AB7" t="n">
        <v>233.4510693571819</v>
      </c>
      <c r="AC7" t="n">
        <v>211.1708269484335</v>
      </c>
      <c r="AD7" t="n">
        <v>170620.919524606</v>
      </c>
      <c r="AE7" t="n">
        <v>233451.0693571819</v>
      </c>
      <c r="AF7" t="n">
        <v>2.238187499797194e-06</v>
      </c>
      <c r="AG7" t="n">
        <v>8</v>
      </c>
      <c r="AH7" t="n">
        <v>211170.8269484335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169.8216131697008</v>
      </c>
      <c r="AB8" t="n">
        <v>232.3574231394934</v>
      </c>
      <c r="AC8" t="n">
        <v>210.1815567908188</v>
      </c>
      <c r="AD8" t="n">
        <v>169821.6131697008</v>
      </c>
      <c r="AE8" t="n">
        <v>232357.4231394934</v>
      </c>
      <c r="AF8" t="n">
        <v>2.248230336324274e-06</v>
      </c>
      <c r="AG8" t="n">
        <v>8</v>
      </c>
      <c r="AH8" t="n">
        <v>210181.5567908188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168.4536642605565</v>
      </c>
      <c r="AB9" t="n">
        <v>230.4857350923566</v>
      </c>
      <c r="AC9" t="n">
        <v>208.4885000239694</v>
      </c>
      <c r="AD9" t="n">
        <v>168453.6642605565</v>
      </c>
      <c r="AE9" t="n">
        <v>230485.7350923566</v>
      </c>
      <c r="AF9" t="n">
        <v>2.258638810103553e-06</v>
      </c>
      <c r="AG9" t="n">
        <v>8</v>
      </c>
      <c r="AH9" t="n">
        <v>208488.5000239694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155.9643405325089</v>
      </c>
      <c r="AB10" t="n">
        <v>213.3972913775744</v>
      </c>
      <c r="AC10" t="n">
        <v>193.0309533935392</v>
      </c>
      <c r="AD10" t="n">
        <v>155964.3405325089</v>
      </c>
      <c r="AE10" t="n">
        <v>213397.2913775744</v>
      </c>
      <c r="AF10" t="n">
        <v>2.269388545318219e-06</v>
      </c>
      <c r="AG10" t="n">
        <v>7</v>
      </c>
      <c r="AH10" t="n">
        <v>193030.9533935392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154.8205831808139</v>
      </c>
      <c r="AB11" t="n">
        <v>211.832352109973</v>
      </c>
      <c r="AC11" t="n">
        <v>191.6153697332312</v>
      </c>
      <c r="AD11" t="n">
        <v>154820.5831808139</v>
      </c>
      <c r="AE11" t="n">
        <v>211832.352109973</v>
      </c>
      <c r="AF11" t="n">
        <v>2.280601421052336e-06</v>
      </c>
      <c r="AG11" t="n">
        <v>7</v>
      </c>
      <c r="AH11" t="n">
        <v>191615.3697332312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153.4923416713192</v>
      </c>
      <c r="AB12" t="n">
        <v>210.0149934788034</v>
      </c>
      <c r="AC12" t="n">
        <v>189.971457259141</v>
      </c>
      <c r="AD12" t="n">
        <v>153492.3416713192</v>
      </c>
      <c r="AE12" t="n">
        <v>210014.9934788034</v>
      </c>
      <c r="AF12" t="n">
        <v>2.296055688911968e-06</v>
      </c>
      <c r="AG12" t="n">
        <v>7</v>
      </c>
      <c r="AH12" t="n">
        <v>189971.457259141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153.0035228286315</v>
      </c>
      <c r="AB13" t="n">
        <v>209.3461699730732</v>
      </c>
      <c r="AC13" t="n">
        <v>189.3664653300977</v>
      </c>
      <c r="AD13" t="n">
        <v>153003.5228286315</v>
      </c>
      <c r="AE13" t="n">
        <v>209346.1699730732</v>
      </c>
      <c r="AF13" t="n">
        <v>2.290717385029856e-06</v>
      </c>
      <c r="AG13" t="n">
        <v>7</v>
      </c>
      <c r="AH13" t="n">
        <v>189366.4653300977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152.1827950832691</v>
      </c>
      <c r="AB14" t="n">
        <v>208.2232140639161</v>
      </c>
      <c r="AC14" t="n">
        <v>188.3506827568318</v>
      </c>
      <c r="AD14" t="n">
        <v>152182.7950832691</v>
      </c>
      <c r="AE14" t="n">
        <v>208223.2140639161</v>
      </c>
      <c r="AF14" t="n">
        <v>2.303295306505518e-06</v>
      </c>
      <c r="AG14" t="n">
        <v>7</v>
      </c>
      <c r="AH14" t="n">
        <v>188350.6827568318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151.2282101660665</v>
      </c>
      <c r="AB15" t="n">
        <v>206.9171088668859</v>
      </c>
      <c r="AC15" t="n">
        <v>187.1692304066756</v>
      </c>
      <c r="AD15" t="n">
        <v>151228.2101660665</v>
      </c>
      <c r="AE15" t="n">
        <v>206917.1088668859</v>
      </c>
      <c r="AF15" t="n">
        <v>2.3069273032107e-06</v>
      </c>
      <c r="AG15" t="n">
        <v>7</v>
      </c>
      <c r="AH15" t="n">
        <v>187169.2304066755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150.2167526183205</v>
      </c>
      <c r="AB16" t="n">
        <v>205.5331880277029</v>
      </c>
      <c r="AC16" t="n">
        <v>185.9173890300385</v>
      </c>
      <c r="AD16" t="n">
        <v>150216.7526183205</v>
      </c>
      <c r="AE16" t="n">
        <v>205533.1880277029</v>
      </c>
      <c r="AF16" t="n">
        <v>2.314825067858209e-06</v>
      </c>
      <c r="AG16" t="n">
        <v>7</v>
      </c>
      <c r="AH16" t="n">
        <v>185917.3890300386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150.3490469131498</v>
      </c>
      <c r="AB17" t="n">
        <v>205.7141989183005</v>
      </c>
      <c r="AC17" t="n">
        <v>186.081124495288</v>
      </c>
      <c r="AD17" t="n">
        <v>150349.0469131498</v>
      </c>
      <c r="AE17" t="n">
        <v>205714.1989183005</v>
      </c>
      <c r="AF17" t="n">
        <v>2.314410678972383e-06</v>
      </c>
      <c r="AG17" t="n">
        <v>7</v>
      </c>
      <c r="AH17" t="n">
        <v>186081.124495288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149.788967456875</v>
      </c>
      <c r="AB18" t="n">
        <v>204.947873497264</v>
      </c>
      <c r="AC18" t="n">
        <v>185.3879360968905</v>
      </c>
      <c r="AD18" t="n">
        <v>149788.967456875</v>
      </c>
      <c r="AE18" t="n">
        <v>204947.873497264</v>
      </c>
      <c r="AF18" t="n">
        <v>2.315556342362608e-06</v>
      </c>
      <c r="AG18" t="n">
        <v>7</v>
      </c>
      <c r="AH18" t="n">
        <v>185387.9360968905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148.7245106872313</v>
      </c>
      <c r="AB19" t="n">
        <v>203.4914367845198</v>
      </c>
      <c r="AC19" t="n">
        <v>184.0704996598884</v>
      </c>
      <c r="AD19" t="n">
        <v>148724.5106872313</v>
      </c>
      <c r="AE19" t="n">
        <v>203491.4367845198</v>
      </c>
      <c r="AF19" t="n">
        <v>2.312509365260946e-06</v>
      </c>
      <c r="AG19" t="n">
        <v>7</v>
      </c>
      <c r="AH19" t="n">
        <v>184070.4996598884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147.1105653711135</v>
      </c>
      <c r="AB20" t="n">
        <v>201.2831656007664</v>
      </c>
      <c r="AC20" t="n">
        <v>182.0729827785837</v>
      </c>
      <c r="AD20" t="n">
        <v>147110.5653711135</v>
      </c>
      <c r="AE20" t="n">
        <v>201283.1656007664</v>
      </c>
      <c r="AF20" t="n">
        <v>2.328889914159483e-06</v>
      </c>
      <c r="AG20" t="n">
        <v>7</v>
      </c>
      <c r="AH20" t="n">
        <v>182072.9827785837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147.3104378352292</v>
      </c>
      <c r="AB21" t="n">
        <v>201.5566399239202</v>
      </c>
      <c r="AC21" t="n">
        <v>182.3203570961594</v>
      </c>
      <c r="AD21" t="n">
        <v>147310.4378352292</v>
      </c>
      <c r="AE21" t="n">
        <v>201556.6399239202</v>
      </c>
      <c r="AF21" t="n">
        <v>2.325379796538368e-06</v>
      </c>
      <c r="AG21" t="n">
        <v>7</v>
      </c>
      <c r="AH21" t="n">
        <v>182320.3570961594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294.9746717555845</v>
      </c>
      <c r="AB2" t="n">
        <v>403.5973592600725</v>
      </c>
      <c r="AC2" t="n">
        <v>365.0785937447417</v>
      </c>
      <c r="AD2" t="n">
        <v>294974.6717555845</v>
      </c>
      <c r="AE2" t="n">
        <v>403597.3592600725</v>
      </c>
      <c r="AF2" t="n">
        <v>1.457401176118875e-06</v>
      </c>
      <c r="AG2" t="n">
        <v>11</v>
      </c>
      <c r="AH2" t="n">
        <v>365078.5937447418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224.6242772424591</v>
      </c>
      <c r="AB3" t="n">
        <v>307.3408458467083</v>
      </c>
      <c r="AC3" t="n">
        <v>278.0086668747757</v>
      </c>
      <c r="AD3" t="n">
        <v>224624.2772424591</v>
      </c>
      <c r="AE3" t="n">
        <v>307340.8458467083</v>
      </c>
      <c r="AF3" t="n">
        <v>1.808722784077918e-06</v>
      </c>
      <c r="AG3" t="n">
        <v>9</v>
      </c>
      <c r="AH3" t="n">
        <v>278008.6668747757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200.7083151553469</v>
      </c>
      <c r="AB4" t="n">
        <v>274.6179714213557</v>
      </c>
      <c r="AC4" t="n">
        <v>248.4088176577256</v>
      </c>
      <c r="AD4" t="n">
        <v>200708.3151553469</v>
      </c>
      <c r="AE4" t="n">
        <v>274617.9714213557</v>
      </c>
      <c r="AF4" t="n">
        <v>1.938244981493839e-06</v>
      </c>
      <c r="AG4" t="n">
        <v>8</v>
      </c>
      <c r="AH4" t="n">
        <v>248408.8176577256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194.4873773487843</v>
      </c>
      <c r="AB5" t="n">
        <v>266.1062098660145</v>
      </c>
      <c r="AC5" t="n">
        <v>240.7094066788911</v>
      </c>
      <c r="AD5" t="n">
        <v>194487.3773487843</v>
      </c>
      <c r="AE5" t="n">
        <v>266106.2098660145</v>
      </c>
      <c r="AF5" t="n">
        <v>2.015346569310728e-06</v>
      </c>
      <c r="AG5" t="n">
        <v>8</v>
      </c>
      <c r="AH5" t="n">
        <v>240709.4066788911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191.2796843360927</v>
      </c>
      <c r="AB6" t="n">
        <v>261.7173027726238</v>
      </c>
      <c r="AC6" t="n">
        <v>236.7393707186225</v>
      </c>
      <c r="AD6" t="n">
        <v>191279.6843360927</v>
      </c>
      <c r="AE6" t="n">
        <v>261717.3027726239</v>
      </c>
      <c r="AF6" t="n">
        <v>2.055909015876586e-06</v>
      </c>
      <c r="AG6" t="n">
        <v>8</v>
      </c>
      <c r="AH6" t="n">
        <v>236739.3707186225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188.8685813359153</v>
      </c>
      <c r="AB7" t="n">
        <v>258.4183252774257</v>
      </c>
      <c r="AC7" t="n">
        <v>233.755243005421</v>
      </c>
      <c r="AD7" t="n">
        <v>188868.5813359153</v>
      </c>
      <c r="AE7" t="n">
        <v>258418.3252774257</v>
      </c>
      <c r="AF7" t="n">
        <v>2.087107278142437e-06</v>
      </c>
      <c r="AG7" t="n">
        <v>8</v>
      </c>
      <c r="AH7" t="n">
        <v>233755.243005421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187.2611643213367</v>
      </c>
      <c r="AB8" t="n">
        <v>256.2189864038466</v>
      </c>
      <c r="AC8" t="n">
        <v>231.7658059471441</v>
      </c>
      <c r="AD8" t="n">
        <v>187261.1643213367</v>
      </c>
      <c r="AE8" t="n">
        <v>256218.9864038466</v>
      </c>
      <c r="AF8" t="n">
        <v>2.107835535349236e-06</v>
      </c>
      <c r="AG8" t="n">
        <v>8</v>
      </c>
      <c r="AH8" t="n">
        <v>231765.8059471441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186.240151674935</v>
      </c>
      <c r="AB9" t="n">
        <v>254.8219918571415</v>
      </c>
      <c r="AC9" t="n">
        <v>230.5021385992819</v>
      </c>
      <c r="AD9" t="n">
        <v>186240.151674935</v>
      </c>
      <c r="AE9" t="n">
        <v>254821.9918571415</v>
      </c>
      <c r="AF9" t="n">
        <v>2.119434889268591e-06</v>
      </c>
      <c r="AG9" t="n">
        <v>8</v>
      </c>
      <c r="AH9" t="n">
        <v>230502.138599282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184.915173990766</v>
      </c>
      <c r="AB10" t="n">
        <v>253.0090989357724</v>
      </c>
      <c r="AC10" t="n">
        <v>228.8622656339165</v>
      </c>
      <c r="AD10" t="n">
        <v>184915.173990766</v>
      </c>
      <c r="AE10" t="n">
        <v>253009.0989357724</v>
      </c>
      <c r="AF10" t="n">
        <v>2.133481165718601e-06</v>
      </c>
      <c r="AG10" t="n">
        <v>8</v>
      </c>
      <c r="AH10" t="n">
        <v>228862.2656339165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184.415556451865</v>
      </c>
      <c r="AB11" t="n">
        <v>252.3255001774782</v>
      </c>
      <c r="AC11" t="n">
        <v>228.2439085816768</v>
      </c>
      <c r="AD11" t="n">
        <v>184415.556451865</v>
      </c>
      <c r="AE11" t="n">
        <v>252325.5001774782</v>
      </c>
      <c r="AF11" t="n">
        <v>2.140704292804284e-06</v>
      </c>
      <c r="AG11" t="n">
        <v>8</v>
      </c>
      <c r="AH11" t="n">
        <v>228243.9085816768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183.2917304103237</v>
      </c>
      <c r="AB12" t="n">
        <v>250.7878318077364</v>
      </c>
      <c r="AC12" t="n">
        <v>226.8529931230115</v>
      </c>
      <c r="AD12" t="n">
        <v>183291.7304103237</v>
      </c>
      <c r="AE12" t="n">
        <v>250787.8318077364</v>
      </c>
      <c r="AF12" t="n">
        <v>2.15268009634374e-06</v>
      </c>
      <c r="AG12" t="n">
        <v>8</v>
      </c>
      <c r="AH12" t="n">
        <v>226852.9931230115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182.706779462442</v>
      </c>
      <c r="AB13" t="n">
        <v>249.9874761146306</v>
      </c>
      <c r="AC13" t="n">
        <v>226.1290222539492</v>
      </c>
      <c r="AD13" t="n">
        <v>182706.779462442</v>
      </c>
      <c r="AE13" t="n">
        <v>249987.4761146306</v>
      </c>
      <c r="AF13" t="n">
        <v>2.152068365711077e-06</v>
      </c>
      <c r="AG13" t="n">
        <v>8</v>
      </c>
      <c r="AH13" t="n">
        <v>226129.0222539492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181.5582817698536</v>
      </c>
      <c r="AB14" t="n">
        <v>248.4160509034896</v>
      </c>
      <c r="AC14" t="n">
        <v>224.7075716594499</v>
      </c>
      <c r="AD14" t="n">
        <v>181558.2817698536</v>
      </c>
      <c r="AE14" t="n">
        <v>248416.0509034896</v>
      </c>
      <c r="AF14" t="n">
        <v>2.167314575325158e-06</v>
      </c>
      <c r="AG14" t="n">
        <v>8</v>
      </c>
      <c r="AH14" t="n">
        <v>224707.57165945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181.412338642561</v>
      </c>
      <c r="AB15" t="n">
        <v>248.2163650781716</v>
      </c>
      <c r="AC15" t="n">
        <v>224.5269435690394</v>
      </c>
      <c r="AD15" t="n">
        <v>181412.338642561</v>
      </c>
      <c r="AE15" t="n">
        <v>248216.3650781716</v>
      </c>
      <c r="AF15" t="n">
        <v>2.162350145960079e-06</v>
      </c>
      <c r="AG15" t="n">
        <v>8</v>
      </c>
      <c r="AH15" t="n">
        <v>224526.9435690394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180.2501521959027</v>
      </c>
      <c r="AB16" t="n">
        <v>246.6262103098072</v>
      </c>
      <c r="AC16" t="n">
        <v>223.0885509399709</v>
      </c>
      <c r="AD16" t="n">
        <v>180250.1521959027</v>
      </c>
      <c r="AE16" t="n">
        <v>246626.2103098072</v>
      </c>
      <c r="AF16" t="n">
        <v>2.175619995068631e-06</v>
      </c>
      <c r="AG16" t="n">
        <v>8</v>
      </c>
      <c r="AH16" t="n">
        <v>223088.5509399709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180.3048797235666</v>
      </c>
      <c r="AB17" t="n">
        <v>246.701090927565</v>
      </c>
      <c r="AC17" t="n">
        <v>223.1562850566656</v>
      </c>
      <c r="AD17" t="n">
        <v>180304.8797235666</v>
      </c>
      <c r="AE17" t="n">
        <v>246701.090927565</v>
      </c>
      <c r="AF17" t="n">
        <v>2.175572938866119e-06</v>
      </c>
      <c r="AG17" t="n">
        <v>8</v>
      </c>
      <c r="AH17" t="n">
        <v>223156.2850566656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179.560286188944</v>
      </c>
      <c r="AB18" t="n">
        <v>245.6823052043465</v>
      </c>
      <c r="AC18" t="n">
        <v>222.234730812996</v>
      </c>
      <c r="AD18" t="n">
        <v>179560.286188944</v>
      </c>
      <c r="AE18" t="n">
        <v>245682.3052043465</v>
      </c>
      <c r="AF18" t="n">
        <v>2.175337657853555e-06</v>
      </c>
      <c r="AG18" t="n">
        <v>8</v>
      </c>
      <c r="AH18" t="n">
        <v>222234.730812996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166.2727990054319</v>
      </c>
      <c r="AB19" t="n">
        <v>227.5017790373118</v>
      </c>
      <c r="AC19" t="n">
        <v>205.7893285468086</v>
      </c>
      <c r="AD19" t="n">
        <v>166272.7990054319</v>
      </c>
      <c r="AE19" t="n">
        <v>227501.7790373118</v>
      </c>
      <c r="AF19" t="n">
        <v>2.187760495316881e-06</v>
      </c>
      <c r="AG19" t="n">
        <v>7</v>
      </c>
      <c r="AH19" t="n">
        <v>205789.3285468086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178.6733656801088</v>
      </c>
      <c r="AB20" t="n">
        <v>244.4687814359874</v>
      </c>
      <c r="AC20" t="n">
        <v>221.1370240498974</v>
      </c>
      <c r="AD20" t="n">
        <v>178673.3656801088</v>
      </c>
      <c r="AE20" t="n">
        <v>244468.7814359874</v>
      </c>
      <c r="AF20" t="n">
        <v>2.187595798608087e-06</v>
      </c>
      <c r="AG20" t="n">
        <v>8</v>
      </c>
      <c r="AH20" t="n">
        <v>221137.0240498974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166.0859706990976</v>
      </c>
      <c r="AB21" t="n">
        <v>227.2461523063023</v>
      </c>
      <c r="AC21" t="n">
        <v>205.5580984722321</v>
      </c>
      <c r="AD21" t="n">
        <v>166085.9706990976</v>
      </c>
      <c r="AE21" t="n">
        <v>227246.1523063023</v>
      </c>
      <c r="AF21" t="n">
        <v>2.189901552531204e-06</v>
      </c>
      <c r="AG21" t="n">
        <v>7</v>
      </c>
      <c r="AH21" t="n">
        <v>205558.0984722321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178.0575150703224</v>
      </c>
      <c r="AB22" t="n">
        <v>243.6261474622667</v>
      </c>
      <c r="AC22" t="n">
        <v>220.3748098799841</v>
      </c>
      <c r="AD22" t="n">
        <v>178057.5150703224</v>
      </c>
      <c r="AE22" t="n">
        <v>243626.1474622667</v>
      </c>
      <c r="AF22" t="n">
        <v>2.185148876077432e-06</v>
      </c>
      <c r="AG22" t="n">
        <v>8</v>
      </c>
      <c r="AH22" t="n">
        <v>220374.8098799841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177.3232311085525</v>
      </c>
      <c r="AB23" t="n">
        <v>242.6214677514516</v>
      </c>
      <c r="AC23" t="n">
        <v>219.466015390692</v>
      </c>
      <c r="AD23" t="n">
        <v>177323.2311085525</v>
      </c>
      <c r="AE23" t="n">
        <v>242621.4677514516</v>
      </c>
      <c r="AF23" t="n">
        <v>2.184490089242255e-06</v>
      </c>
      <c r="AG23" t="n">
        <v>8</v>
      </c>
      <c r="AH23" t="n">
        <v>219466.015390692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163.5354398714042</v>
      </c>
      <c r="AB24" t="n">
        <v>223.7564035063751</v>
      </c>
      <c r="AC24" t="n">
        <v>202.4014063998757</v>
      </c>
      <c r="AD24" t="n">
        <v>163535.4398714041</v>
      </c>
      <c r="AE24" t="n">
        <v>223756.4035063751</v>
      </c>
      <c r="AF24" t="n">
        <v>2.200889175817895e-06</v>
      </c>
      <c r="AG24" t="n">
        <v>7</v>
      </c>
      <c r="AH24" t="n">
        <v>202401.4063998757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163.6318699187432</v>
      </c>
      <c r="AB25" t="n">
        <v>223.8883433513378</v>
      </c>
      <c r="AC25" t="n">
        <v>202.5207540912139</v>
      </c>
      <c r="AD25" t="n">
        <v>163631.8699187432</v>
      </c>
      <c r="AE25" t="n">
        <v>223888.3433513378</v>
      </c>
      <c r="AF25" t="n">
        <v>2.199736298856336e-06</v>
      </c>
      <c r="AG25" t="n">
        <v>7</v>
      </c>
      <c r="AH25" t="n">
        <v>202520.7540912139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163.5200379638297</v>
      </c>
      <c r="AB26" t="n">
        <v>223.7353299369475</v>
      </c>
      <c r="AC26" t="n">
        <v>202.3823440623374</v>
      </c>
      <c r="AD26" t="n">
        <v>163520.0379638297</v>
      </c>
      <c r="AE26" t="n">
        <v>223735.3299369475</v>
      </c>
      <c r="AF26" t="n">
        <v>2.198771646704829e-06</v>
      </c>
      <c r="AG26" t="n">
        <v>7</v>
      </c>
      <c r="AH26" t="n">
        <v>202382.3440623374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163.3173002601341</v>
      </c>
      <c r="AB27" t="n">
        <v>223.4579352665951</v>
      </c>
      <c r="AC27" t="n">
        <v>202.1314235499974</v>
      </c>
      <c r="AD27" t="n">
        <v>163317.3002601341</v>
      </c>
      <c r="AE27" t="n">
        <v>223457.9352665951</v>
      </c>
      <c r="AF27" t="n">
        <v>2.199242208729955e-06</v>
      </c>
      <c r="AG27" t="n">
        <v>7</v>
      </c>
      <c r="AH27" t="n">
        <v>202131.4235499974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162.8261777701782</v>
      </c>
      <c r="AB28" t="n">
        <v>222.7859598090427</v>
      </c>
      <c r="AC28" t="n">
        <v>201.5235804869901</v>
      </c>
      <c r="AD28" t="n">
        <v>162826.1777701782</v>
      </c>
      <c r="AE28" t="n">
        <v>222785.9598090427</v>
      </c>
      <c r="AF28" t="n">
        <v>2.199806883160106e-06</v>
      </c>
      <c r="AG28" t="n">
        <v>7</v>
      </c>
      <c r="AH28" t="n">
        <v>201523.5804869901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162.5049863831904</v>
      </c>
      <c r="AB29" t="n">
        <v>222.3464915834023</v>
      </c>
      <c r="AC29" t="n">
        <v>201.1260544920071</v>
      </c>
      <c r="AD29" t="n">
        <v>162504.9863831904</v>
      </c>
      <c r="AE29" t="n">
        <v>222346.4915834023</v>
      </c>
      <c r="AF29" t="n">
        <v>2.198089331768395e-06</v>
      </c>
      <c r="AG29" t="n">
        <v>7</v>
      </c>
      <c r="AH29" t="n">
        <v>201126.0544920071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161.7961413576297</v>
      </c>
      <c r="AB30" t="n">
        <v>221.3766185473951</v>
      </c>
      <c r="AC30" t="n">
        <v>200.2487447773308</v>
      </c>
      <c r="AD30" t="n">
        <v>161796.1413576297</v>
      </c>
      <c r="AE30" t="n">
        <v>221376.6185473951</v>
      </c>
      <c r="AF30" t="n">
        <v>2.198206972274677e-06</v>
      </c>
      <c r="AG30" t="n">
        <v>7</v>
      </c>
      <c r="AH30" t="n">
        <v>200248.7447773308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161.4757390651766</v>
      </c>
      <c r="AB31" t="n">
        <v>220.9382299957095</v>
      </c>
      <c r="AC31" t="n">
        <v>199.8521954137358</v>
      </c>
      <c r="AD31" t="n">
        <v>161475.7390651766</v>
      </c>
      <c r="AE31" t="n">
        <v>220938.2299957096</v>
      </c>
      <c r="AF31" t="n">
        <v>2.199124568223673e-06</v>
      </c>
      <c r="AG31" t="n">
        <v>7</v>
      </c>
      <c r="AH31" t="n">
        <v>199852.1954137358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193.4619169232001</v>
      </c>
      <c r="AB2" t="n">
        <v>264.7031296716099</v>
      </c>
      <c r="AC2" t="n">
        <v>239.4402344890046</v>
      </c>
      <c r="AD2" t="n">
        <v>193461.9169232001</v>
      </c>
      <c r="AE2" t="n">
        <v>264703.1296716098</v>
      </c>
      <c r="AF2" t="n">
        <v>1.941056378670839e-06</v>
      </c>
      <c r="AG2" t="n">
        <v>9</v>
      </c>
      <c r="AH2" t="n">
        <v>239440.2344890046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163.3461832446231</v>
      </c>
      <c r="AB3" t="n">
        <v>223.4974542402003</v>
      </c>
      <c r="AC3" t="n">
        <v>202.167170888227</v>
      </c>
      <c r="AD3" t="n">
        <v>163346.1832446231</v>
      </c>
      <c r="AE3" t="n">
        <v>223497.4542402003</v>
      </c>
      <c r="AF3" t="n">
        <v>2.221913679967149e-06</v>
      </c>
      <c r="AG3" t="n">
        <v>8</v>
      </c>
      <c r="AH3" t="n">
        <v>202167.170888227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158.0973895346824</v>
      </c>
      <c r="AB4" t="n">
        <v>216.3158231258274</v>
      </c>
      <c r="AC4" t="n">
        <v>195.6709445679249</v>
      </c>
      <c r="AD4" t="n">
        <v>158097.3895346824</v>
      </c>
      <c r="AE4" t="n">
        <v>216315.8231258274</v>
      </c>
      <c r="AF4" t="n">
        <v>2.312401962195569e-06</v>
      </c>
      <c r="AG4" t="n">
        <v>8</v>
      </c>
      <c r="AH4" t="n">
        <v>195670.9445679249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143.6679345653417</v>
      </c>
      <c r="AB5" t="n">
        <v>196.5728062541597</v>
      </c>
      <c r="AC5" t="n">
        <v>177.8121735169847</v>
      </c>
      <c r="AD5" t="n">
        <v>143667.9345653417</v>
      </c>
      <c r="AE5" t="n">
        <v>196572.8062541597</v>
      </c>
      <c r="AF5" t="n">
        <v>2.367611268567845e-06</v>
      </c>
      <c r="AG5" t="n">
        <v>7</v>
      </c>
      <c r="AH5" t="n">
        <v>177812.1735169847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141.7598221411689</v>
      </c>
      <c r="AB6" t="n">
        <v>193.9620426554287</v>
      </c>
      <c r="AC6" t="n">
        <v>175.450577531886</v>
      </c>
      <c r="AD6" t="n">
        <v>141759.8221411689</v>
      </c>
      <c r="AE6" t="n">
        <v>193962.0426554287</v>
      </c>
      <c r="AF6" t="n">
        <v>2.397341314599573e-06</v>
      </c>
      <c r="AG6" t="n">
        <v>7</v>
      </c>
      <c r="AH6" t="n">
        <v>175450.5775318861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140.1804604159586</v>
      </c>
      <c r="AB7" t="n">
        <v>191.8010902664753</v>
      </c>
      <c r="AC7" t="n">
        <v>173.4958634060179</v>
      </c>
      <c r="AD7" t="n">
        <v>140180.4604159586</v>
      </c>
      <c r="AE7" t="n">
        <v>191801.0902664753</v>
      </c>
      <c r="AF7" t="n">
        <v>2.42002065622138e-06</v>
      </c>
      <c r="AG7" t="n">
        <v>7</v>
      </c>
      <c r="AH7" t="n">
        <v>173495.8634060179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139.2673398822938</v>
      </c>
      <c r="AB8" t="n">
        <v>190.5517184682809</v>
      </c>
      <c r="AC8" t="n">
        <v>172.3657298987385</v>
      </c>
      <c r="AD8" t="n">
        <v>139267.3398822938</v>
      </c>
      <c r="AE8" t="n">
        <v>190551.7184682809</v>
      </c>
      <c r="AF8" t="n">
        <v>2.426740461146359e-06</v>
      </c>
      <c r="AG8" t="n">
        <v>7</v>
      </c>
      <c r="AH8" t="n">
        <v>172365.7298987385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137.8241845740885</v>
      </c>
      <c r="AB9" t="n">
        <v>188.5771297080767</v>
      </c>
      <c r="AC9" t="n">
        <v>170.5795931184548</v>
      </c>
      <c r="AD9" t="n">
        <v>137824.1845740885</v>
      </c>
      <c r="AE9" t="n">
        <v>188577.1297080767</v>
      </c>
      <c r="AF9" t="n">
        <v>2.438372850732404e-06</v>
      </c>
      <c r="AG9" t="n">
        <v>7</v>
      </c>
      <c r="AH9" t="n">
        <v>170579.5931184548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136.8075011603914</v>
      </c>
      <c r="AB10" t="n">
        <v>187.1860586085503</v>
      </c>
      <c r="AC10" t="n">
        <v>169.3212838922862</v>
      </c>
      <c r="AD10" t="n">
        <v>136807.5011603914</v>
      </c>
      <c r="AE10" t="n">
        <v>187186.0586085503</v>
      </c>
      <c r="AF10" t="n">
        <v>2.446950783534367e-06</v>
      </c>
      <c r="AG10" t="n">
        <v>7</v>
      </c>
      <c r="AH10" t="n">
        <v>169321.2838922862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135.0274713831837</v>
      </c>
      <c r="AB11" t="n">
        <v>184.7505433380045</v>
      </c>
      <c r="AC11" t="n">
        <v>167.1182107808935</v>
      </c>
      <c r="AD11" t="n">
        <v>135027.4713831837</v>
      </c>
      <c r="AE11" t="n">
        <v>184750.5433380046</v>
      </c>
      <c r="AF11" t="n">
        <v>2.459830409640578e-06</v>
      </c>
      <c r="AG11" t="n">
        <v>7</v>
      </c>
      <c r="AH11" t="n">
        <v>167118.2107808935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134.3327911142113</v>
      </c>
      <c r="AB12" t="n">
        <v>183.8000511468665</v>
      </c>
      <c r="AC12" t="n">
        <v>166.2584322304531</v>
      </c>
      <c r="AD12" t="n">
        <v>134332.7911142113</v>
      </c>
      <c r="AE12" t="n">
        <v>183800.0511468665</v>
      </c>
      <c r="AF12" t="n">
        <v>2.463877564879486e-06</v>
      </c>
      <c r="AG12" t="n">
        <v>7</v>
      </c>
      <c r="AH12" t="n">
        <v>166258.4322304531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133.2710043136428</v>
      </c>
      <c r="AB13" t="n">
        <v>182.3472676036017</v>
      </c>
      <c r="AC13" t="n">
        <v>164.9443003095625</v>
      </c>
      <c r="AD13" t="n">
        <v>133271.0043136428</v>
      </c>
      <c r="AE13" t="n">
        <v>182347.2676036017</v>
      </c>
      <c r="AF13" t="n">
        <v>2.467924720118394e-06</v>
      </c>
      <c r="AG13" t="n">
        <v>7</v>
      </c>
      <c r="AH13" t="n">
        <v>164944.3003095625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133.4771056034055</v>
      </c>
      <c r="AB14" t="n">
        <v>182.6292644808021</v>
      </c>
      <c r="AC14" t="n">
        <v>165.1993838005882</v>
      </c>
      <c r="AD14" t="n">
        <v>133477.1056034055</v>
      </c>
      <c r="AE14" t="n">
        <v>182629.2644808021</v>
      </c>
      <c r="AF14" t="n">
        <v>2.468255619603336e-06</v>
      </c>
      <c r="AG14" t="n">
        <v>7</v>
      </c>
      <c r="AH14" t="n">
        <v>165199.3838005881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156.5687093452295</v>
      </c>
      <c r="AB2" t="n">
        <v>214.2242154500086</v>
      </c>
      <c r="AC2" t="n">
        <v>193.7789569930959</v>
      </c>
      <c r="AD2" t="n">
        <v>156568.7093452295</v>
      </c>
      <c r="AE2" t="n">
        <v>214224.2154500086</v>
      </c>
      <c r="AF2" t="n">
        <v>2.191178910027658e-06</v>
      </c>
      <c r="AG2" t="n">
        <v>8</v>
      </c>
      <c r="AH2" t="n">
        <v>193778.9569930959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144.9936671215864</v>
      </c>
      <c r="AB3" t="n">
        <v>198.3867320248053</v>
      </c>
      <c r="AC3" t="n">
        <v>179.4529807579413</v>
      </c>
      <c r="AD3" t="n">
        <v>144993.6671215864</v>
      </c>
      <c r="AE3" t="n">
        <v>198386.7320248053</v>
      </c>
      <c r="AF3" t="n">
        <v>2.418354535941151e-06</v>
      </c>
      <c r="AG3" t="n">
        <v>8</v>
      </c>
      <c r="AH3" t="n">
        <v>179452.9807579413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130.1482560242096</v>
      </c>
      <c r="AB4" t="n">
        <v>178.0745856280699</v>
      </c>
      <c r="AC4" t="n">
        <v>161.0793971050273</v>
      </c>
      <c r="AD4" t="n">
        <v>130148.2560242096</v>
      </c>
      <c r="AE4" t="n">
        <v>178074.5856280698</v>
      </c>
      <c r="AF4" t="n">
        <v>2.499329601480344e-06</v>
      </c>
      <c r="AG4" t="n">
        <v>7</v>
      </c>
      <c r="AH4" t="n">
        <v>161079.3971050273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127.9370568851569</v>
      </c>
      <c r="AB5" t="n">
        <v>175.0491254147982</v>
      </c>
      <c r="AC5" t="n">
        <v>158.3426825682493</v>
      </c>
      <c r="AD5" t="n">
        <v>127937.0568851569</v>
      </c>
      <c r="AE5" t="n">
        <v>175049.1254147982</v>
      </c>
      <c r="AF5" t="n">
        <v>2.535786941073138e-06</v>
      </c>
      <c r="AG5" t="n">
        <v>7</v>
      </c>
      <c r="AH5" t="n">
        <v>158342.6825682493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125.6136548324615</v>
      </c>
      <c r="AB6" t="n">
        <v>171.8701442250377</v>
      </c>
      <c r="AC6" t="n">
        <v>155.4670988815103</v>
      </c>
      <c r="AD6" t="n">
        <v>125613.6548324615</v>
      </c>
      <c r="AE6" t="n">
        <v>171870.1442250377</v>
      </c>
      <c r="AF6" t="n">
        <v>2.576168416127556e-06</v>
      </c>
      <c r="AG6" t="n">
        <v>7</v>
      </c>
      <c r="AH6" t="n">
        <v>155467.0988815103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124.1123176850926</v>
      </c>
      <c r="AB7" t="n">
        <v>169.8159485056883</v>
      </c>
      <c r="AC7" t="n">
        <v>153.6089527185332</v>
      </c>
      <c r="AD7" t="n">
        <v>124112.3176850927</v>
      </c>
      <c r="AE7" t="n">
        <v>169815.9485056883</v>
      </c>
      <c r="AF7" t="n">
        <v>2.585289379632953e-06</v>
      </c>
      <c r="AG7" t="n">
        <v>7</v>
      </c>
      <c r="AH7" t="n">
        <v>153608.9527185332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122.4299467663091</v>
      </c>
      <c r="AB8" t="n">
        <v>167.5140543936431</v>
      </c>
      <c r="AC8" t="n">
        <v>151.5267481498122</v>
      </c>
      <c r="AD8" t="n">
        <v>122429.9467663091</v>
      </c>
      <c r="AE8" t="n">
        <v>167514.0543936431</v>
      </c>
      <c r="AF8" t="n">
        <v>2.601436666768961e-06</v>
      </c>
      <c r="AG8" t="n">
        <v>7</v>
      </c>
      <c r="AH8" t="n">
        <v>151526.7481498122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122.0934134416057</v>
      </c>
      <c r="AB9" t="n">
        <v>167.0535946519816</v>
      </c>
      <c r="AC9" t="n">
        <v>151.1102340396354</v>
      </c>
      <c r="AD9" t="n">
        <v>122093.4134416057</v>
      </c>
      <c r="AE9" t="n">
        <v>167053.5946519816</v>
      </c>
      <c r="AF9" t="n">
        <v>2.590910438537441e-06</v>
      </c>
      <c r="AG9" t="n">
        <v>7</v>
      </c>
      <c r="AH9" t="n">
        <v>151110.2340396354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122.4182222998035</v>
      </c>
      <c r="AB10" t="n">
        <v>167.4980124613232</v>
      </c>
      <c r="AC10" t="n">
        <v>151.5122372369979</v>
      </c>
      <c r="AD10" t="n">
        <v>122418.2222998035</v>
      </c>
      <c r="AE10" t="n">
        <v>167498.0124613232</v>
      </c>
      <c r="AF10" t="n">
        <v>2.589637745955293e-06</v>
      </c>
      <c r="AG10" t="n">
        <v>7</v>
      </c>
      <c r="AH10" t="n">
        <v>151512.2372369979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139.6788082873199</v>
      </c>
      <c r="AB2" t="n">
        <v>191.1147076927423</v>
      </c>
      <c r="AC2" t="n">
        <v>172.8749882217778</v>
      </c>
      <c r="AD2" t="n">
        <v>139678.8082873199</v>
      </c>
      <c r="AE2" t="n">
        <v>191114.7076927423</v>
      </c>
      <c r="AF2" t="n">
        <v>2.385491603194602e-06</v>
      </c>
      <c r="AG2" t="n">
        <v>8</v>
      </c>
      <c r="AH2" t="n">
        <v>172874.9882217778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121.1371100555348</v>
      </c>
      <c r="AB3" t="n">
        <v>165.7451381700324</v>
      </c>
      <c r="AC3" t="n">
        <v>149.9266548078928</v>
      </c>
      <c r="AD3" t="n">
        <v>121137.1100555349</v>
      </c>
      <c r="AE3" t="n">
        <v>165745.1381700324</v>
      </c>
      <c r="AF3" t="n">
        <v>2.580860932636556e-06</v>
      </c>
      <c r="AG3" t="n">
        <v>7</v>
      </c>
      <c r="AH3" t="n">
        <v>149926.6548078928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117.5268501079134</v>
      </c>
      <c r="AB4" t="n">
        <v>160.8054212362712</v>
      </c>
      <c r="AC4" t="n">
        <v>145.458377525352</v>
      </c>
      <c r="AD4" t="n">
        <v>117526.8501079134</v>
      </c>
      <c r="AE4" t="n">
        <v>160805.4212362712</v>
      </c>
      <c r="AF4" t="n">
        <v>2.651542774833933e-06</v>
      </c>
      <c r="AG4" t="n">
        <v>7</v>
      </c>
      <c r="AH4" t="n">
        <v>145458.377525352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115.0929253327608</v>
      </c>
      <c r="AB5" t="n">
        <v>157.4752179817263</v>
      </c>
      <c r="AC5" t="n">
        <v>142.4460041954502</v>
      </c>
      <c r="AD5" t="n">
        <v>115092.9253327608</v>
      </c>
      <c r="AE5" t="n">
        <v>157475.2179817263</v>
      </c>
      <c r="AF5" t="n">
        <v>2.689969340964521e-06</v>
      </c>
      <c r="AG5" t="n">
        <v>7</v>
      </c>
      <c r="AH5" t="n">
        <v>142446.0041954502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113.3911519375519</v>
      </c>
      <c r="AB6" t="n">
        <v>155.1467765454592</v>
      </c>
      <c r="AC6" t="n">
        <v>140.3397859418716</v>
      </c>
      <c r="AD6" t="n">
        <v>113391.1519375519</v>
      </c>
      <c r="AE6" t="n">
        <v>155146.7765454592</v>
      </c>
      <c r="AF6" t="n">
        <v>2.703902742530788e-06</v>
      </c>
      <c r="AG6" t="n">
        <v>7</v>
      </c>
      <c r="AH6" t="n">
        <v>140339.7859418716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113.7466034350094</v>
      </c>
      <c r="AB7" t="n">
        <v>155.6331209656936</v>
      </c>
      <c r="AC7" t="n">
        <v>140.7797143332277</v>
      </c>
      <c r="AD7" t="n">
        <v>113746.6034350094</v>
      </c>
      <c r="AE7" t="n">
        <v>155633.1209656936</v>
      </c>
      <c r="AF7" t="n">
        <v>2.703381611369844e-06</v>
      </c>
      <c r="AG7" t="n">
        <v>7</v>
      </c>
      <c r="AH7" t="n">
        <v>140779.7143332277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100.9036968823055</v>
      </c>
      <c r="AB2" t="n">
        <v>138.0608896312437</v>
      </c>
      <c r="AC2" t="n">
        <v>124.8845520945505</v>
      </c>
      <c r="AD2" t="n">
        <v>100903.6968823055</v>
      </c>
      <c r="AE2" t="n">
        <v>138060.8896312437</v>
      </c>
      <c r="AF2" t="n">
        <v>2.78276853619868e-06</v>
      </c>
      <c r="AG2" t="n">
        <v>7</v>
      </c>
      <c r="AH2" t="n">
        <v>124884.5520945505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96.96474061440682</v>
      </c>
      <c r="AB3" t="n">
        <v>132.6714358910212</v>
      </c>
      <c r="AC3" t="n">
        <v>120.0094602551473</v>
      </c>
      <c r="AD3" t="n">
        <v>96964.74061440682</v>
      </c>
      <c r="AE3" t="n">
        <v>132671.4358910212</v>
      </c>
      <c r="AF3" t="n">
        <v>2.887540383908683e-06</v>
      </c>
      <c r="AG3" t="n">
        <v>7</v>
      </c>
      <c r="AH3" t="n">
        <v>120009.4602551473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231.4474950052369</v>
      </c>
      <c r="AB2" t="n">
        <v>316.6766734088591</v>
      </c>
      <c r="AC2" t="n">
        <v>286.4534961573141</v>
      </c>
      <c r="AD2" t="n">
        <v>231447.4950052369</v>
      </c>
      <c r="AE2" t="n">
        <v>316676.6734088591</v>
      </c>
      <c r="AF2" t="n">
        <v>1.74170692221414e-06</v>
      </c>
      <c r="AG2" t="n">
        <v>10</v>
      </c>
      <c r="AH2" t="n">
        <v>286453.4961573141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181.4917011419887</v>
      </c>
      <c r="AB3" t="n">
        <v>248.324952351115</v>
      </c>
      <c r="AC3" t="n">
        <v>224.6251674250563</v>
      </c>
      <c r="AD3" t="n">
        <v>181491.7011419887</v>
      </c>
      <c r="AE3" t="n">
        <v>248324.952351115</v>
      </c>
      <c r="AF3" t="n">
        <v>2.050258824174813e-06</v>
      </c>
      <c r="AG3" t="n">
        <v>8</v>
      </c>
      <c r="AH3" t="n">
        <v>224625.1674250563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174.2771318251694</v>
      </c>
      <c r="AB4" t="n">
        <v>238.4536603275128</v>
      </c>
      <c r="AC4" t="n">
        <v>215.6959776577382</v>
      </c>
      <c r="AD4" t="n">
        <v>174277.1318251694</v>
      </c>
      <c r="AE4" t="n">
        <v>238453.6603275128</v>
      </c>
      <c r="AF4" t="n">
        <v>2.157056729760499e-06</v>
      </c>
      <c r="AG4" t="n">
        <v>8</v>
      </c>
      <c r="AH4" t="n">
        <v>215695.9776577382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171.199000031047</v>
      </c>
      <c r="AB5" t="n">
        <v>234.2420246092061</v>
      </c>
      <c r="AC5" t="n">
        <v>211.8862945413175</v>
      </c>
      <c r="AD5" t="n">
        <v>171199.000031047</v>
      </c>
      <c r="AE5" t="n">
        <v>234242.0246092061</v>
      </c>
      <c r="AF5" t="n">
        <v>2.205457993564431e-06</v>
      </c>
      <c r="AG5" t="n">
        <v>8</v>
      </c>
      <c r="AH5" t="n">
        <v>211886.2945413174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167.7141261126263</v>
      </c>
      <c r="AB6" t="n">
        <v>229.4738663722385</v>
      </c>
      <c r="AC6" t="n">
        <v>207.5732026343325</v>
      </c>
      <c r="AD6" t="n">
        <v>167714.1261126263</v>
      </c>
      <c r="AE6" t="n">
        <v>229473.8663722386</v>
      </c>
      <c r="AF6" t="n">
        <v>2.255705694186927e-06</v>
      </c>
      <c r="AG6" t="n">
        <v>8</v>
      </c>
      <c r="AH6" t="n">
        <v>207573.2026343325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166.1872320734298</v>
      </c>
      <c r="AB7" t="n">
        <v>227.3847025860001</v>
      </c>
      <c r="AC7" t="n">
        <v>205.6834257076922</v>
      </c>
      <c r="AD7" t="n">
        <v>166187.2320734298</v>
      </c>
      <c r="AE7" t="n">
        <v>227384.7025860001</v>
      </c>
      <c r="AF7" t="n">
        <v>2.275401020251599e-06</v>
      </c>
      <c r="AG7" t="n">
        <v>8</v>
      </c>
      <c r="AH7" t="n">
        <v>205683.4257076922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153.0794498351275</v>
      </c>
      <c r="AB8" t="n">
        <v>209.450056653024</v>
      </c>
      <c r="AC8" t="n">
        <v>189.46043721112</v>
      </c>
      <c r="AD8" t="n">
        <v>153079.4498351275</v>
      </c>
      <c r="AE8" t="n">
        <v>209450.056653024</v>
      </c>
      <c r="AF8" t="n">
        <v>2.298099883541134e-06</v>
      </c>
      <c r="AG8" t="n">
        <v>7</v>
      </c>
      <c r="AH8" t="n">
        <v>189460.43721112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152.1984775522648</v>
      </c>
      <c r="AB9" t="n">
        <v>208.2446715098579</v>
      </c>
      <c r="AC9" t="n">
        <v>188.3700923342485</v>
      </c>
      <c r="AD9" t="n">
        <v>152198.4775522648</v>
      </c>
      <c r="AE9" t="n">
        <v>208244.6715098579</v>
      </c>
      <c r="AF9" t="n">
        <v>2.305042485978931e-06</v>
      </c>
      <c r="AG9" t="n">
        <v>7</v>
      </c>
      <c r="AH9" t="n">
        <v>188370.0923342485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151.0873920005882</v>
      </c>
      <c r="AB10" t="n">
        <v>206.7244352404196</v>
      </c>
      <c r="AC10" t="n">
        <v>186.9949452806999</v>
      </c>
      <c r="AD10" t="n">
        <v>151087.3920005882</v>
      </c>
      <c r="AE10" t="n">
        <v>206724.4352404196</v>
      </c>
      <c r="AF10" t="n">
        <v>2.317942924551292e-06</v>
      </c>
      <c r="AG10" t="n">
        <v>7</v>
      </c>
      <c r="AH10" t="n">
        <v>186994.9452806999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149.6711422878547</v>
      </c>
      <c r="AB11" t="n">
        <v>204.7866599029309</v>
      </c>
      <c r="AC11" t="n">
        <v>185.2421085017358</v>
      </c>
      <c r="AD11" t="n">
        <v>149671.1422878547</v>
      </c>
      <c r="AE11" t="n">
        <v>204786.6599029309</v>
      </c>
      <c r="AF11" t="n">
        <v>2.329710881874933e-06</v>
      </c>
      <c r="AG11" t="n">
        <v>7</v>
      </c>
      <c r="AH11" t="n">
        <v>185242.1085017358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149.3042286755581</v>
      </c>
      <c r="AB12" t="n">
        <v>204.2846325115009</v>
      </c>
      <c r="AC12" t="n">
        <v>184.7879938999438</v>
      </c>
      <c r="AD12" t="n">
        <v>149304.2286755581</v>
      </c>
      <c r="AE12" t="n">
        <v>204284.6325115009</v>
      </c>
      <c r="AF12" t="n">
        <v>2.328061398317017e-06</v>
      </c>
      <c r="AG12" t="n">
        <v>7</v>
      </c>
      <c r="AH12" t="n">
        <v>184787.9938999438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147.9949099366654</v>
      </c>
      <c r="AB13" t="n">
        <v>202.4931648498827</v>
      </c>
      <c r="AC13" t="n">
        <v>183.1675013976093</v>
      </c>
      <c r="AD13" t="n">
        <v>147994.9099366654</v>
      </c>
      <c r="AE13" t="n">
        <v>202493.1648498827</v>
      </c>
      <c r="AF13" t="n">
        <v>2.339410829961784e-06</v>
      </c>
      <c r="AG13" t="n">
        <v>7</v>
      </c>
      <c r="AH13" t="n">
        <v>183167.5013976093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147.5725923301837</v>
      </c>
      <c r="AB14" t="n">
        <v>201.9153312693569</v>
      </c>
      <c r="AC14" t="n">
        <v>182.6448154430142</v>
      </c>
      <c r="AD14" t="n">
        <v>147572.5923301837</v>
      </c>
      <c r="AE14" t="n">
        <v>201915.3312693569</v>
      </c>
      <c r="AF14" t="n">
        <v>2.342020460665354e-06</v>
      </c>
      <c r="AG14" t="n">
        <v>7</v>
      </c>
      <c r="AH14" t="n">
        <v>182644.8154430141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146.0071641336075</v>
      </c>
      <c r="AB15" t="n">
        <v>199.7734433489845</v>
      </c>
      <c r="AC15" t="n">
        <v>180.7073462996028</v>
      </c>
      <c r="AD15" t="n">
        <v>146007.1641336075</v>
      </c>
      <c r="AE15" t="n">
        <v>199773.4433489845</v>
      </c>
      <c r="AF15" t="n">
        <v>2.350390974242839e-06</v>
      </c>
      <c r="AG15" t="n">
        <v>7</v>
      </c>
      <c r="AH15" t="n">
        <v>180707.3462996028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146.2335535087001</v>
      </c>
      <c r="AB16" t="n">
        <v>200.0831992795804</v>
      </c>
      <c r="AC16" t="n">
        <v>180.9875395589279</v>
      </c>
      <c r="AD16" t="n">
        <v>146233.5535087001</v>
      </c>
      <c r="AE16" t="n">
        <v>200083.1992795804</v>
      </c>
      <c r="AF16" t="n">
        <v>2.350661784976228e-06</v>
      </c>
      <c r="AG16" t="n">
        <v>7</v>
      </c>
      <c r="AH16" t="n">
        <v>180987.5395589279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145.6267054857163</v>
      </c>
      <c r="AB17" t="n">
        <v>199.252883042289</v>
      </c>
      <c r="AC17" t="n">
        <v>180.2364675379672</v>
      </c>
      <c r="AD17" t="n">
        <v>145626.7054857163</v>
      </c>
      <c r="AE17" t="n">
        <v>199252.883042289</v>
      </c>
      <c r="AF17" t="n">
        <v>2.352655936740276e-06</v>
      </c>
      <c r="AG17" t="n">
        <v>7</v>
      </c>
      <c r="AH17" t="n">
        <v>180236.4675379672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144.4795457196779</v>
      </c>
      <c r="AB18" t="n">
        <v>197.683288441279</v>
      </c>
      <c r="AC18" t="n">
        <v>178.8166728427373</v>
      </c>
      <c r="AD18" t="n">
        <v>144479.5457196779</v>
      </c>
      <c r="AE18" t="n">
        <v>197683.288441279</v>
      </c>
      <c r="AF18" t="n">
        <v>2.348027535115079e-06</v>
      </c>
      <c r="AG18" t="n">
        <v>7</v>
      </c>
      <c r="AH18" t="n">
        <v>178816.6728427373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143.4573151677057</v>
      </c>
      <c r="AB19" t="n">
        <v>196.2846275024422</v>
      </c>
      <c r="AC19" t="n">
        <v>177.5514981408697</v>
      </c>
      <c r="AD19" t="n">
        <v>143457.3151677057</v>
      </c>
      <c r="AE19" t="n">
        <v>196284.6275024423</v>
      </c>
      <c r="AF19" t="n">
        <v>2.361223403578409e-06</v>
      </c>
      <c r="AG19" t="n">
        <v>7</v>
      </c>
      <c r="AH19" t="n">
        <v>177551.4981408697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283.8470339007753</v>
      </c>
      <c r="AB2" t="n">
        <v>388.3720342303877</v>
      </c>
      <c r="AC2" t="n">
        <v>351.3063523670121</v>
      </c>
      <c r="AD2" t="n">
        <v>283847.0339007753</v>
      </c>
      <c r="AE2" t="n">
        <v>388372.0342303877</v>
      </c>
      <c r="AF2" t="n">
        <v>1.50990148444142e-06</v>
      </c>
      <c r="AG2" t="n">
        <v>11</v>
      </c>
      <c r="AH2" t="n">
        <v>351306.3523670121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218.5465530057856</v>
      </c>
      <c r="AB3" t="n">
        <v>299.0250354158263</v>
      </c>
      <c r="AC3" t="n">
        <v>270.4865057201011</v>
      </c>
      <c r="AD3" t="n">
        <v>218546.5530057856</v>
      </c>
      <c r="AE3" t="n">
        <v>299025.0354158262</v>
      </c>
      <c r="AF3" t="n">
        <v>1.849412838732271e-06</v>
      </c>
      <c r="AG3" t="n">
        <v>9</v>
      </c>
      <c r="AH3" t="n">
        <v>270486.5057201011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195.3656576269825</v>
      </c>
      <c r="AB4" t="n">
        <v>267.3079116896359</v>
      </c>
      <c r="AC4" t="n">
        <v>241.7964197670656</v>
      </c>
      <c r="AD4" t="n">
        <v>195365.6576269825</v>
      </c>
      <c r="AE4" t="n">
        <v>267307.9116896359</v>
      </c>
      <c r="AF4" t="n">
        <v>1.979585349457859e-06</v>
      </c>
      <c r="AG4" t="n">
        <v>8</v>
      </c>
      <c r="AH4" t="n">
        <v>241796.4197670656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189.9937640013779</v>
      </c>
      <c r="AB5" t="n">
        <v>259.9578498398667</v>
      </c>
      <c r="AC5" t="n">
        <v>235.1478375043594</v>
      </c>
      <c r="AD5" t="n">
        <v>189993.7640013779</v>
      </c>
      <c r="AE5" t="n">
        <v>259957.8498398667</v>
      </c>
      <c r="AF5" t="n">
        <v>2.047601494573635e-06</v>
      </c>
      <c r="AG5" t="n">
        <v>8</v>
      </c>
      <c r="AH5" t="n">
        <v>235147.8375043594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187.4235199052078</v>
      </c>
      <c r="AB6" t="n">
        <v>256.4411284763217</v>
      </c>
      <c r="AC6" t="n">
        <v>231.9667470920006</v>
      </c>
      <c r="AD6" t="n">
        <v>187423.5199052078</v>
      </c>
      <c r="AE6" t="n">
        <v>256441.1284763217</v>
      </c>
      <c r="AF6" t="n">
        <v>2.08347188571945e-06</v>
      </c>
      <c r="AG6" t="n">
        <v>8</v>
      </c>
      <c r="AH6" t="n">
        <v>231966.7470920006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184.850840150153</v>
      </c>
      <c r="AB7" t="n">
        <v>252.921074536837</v>
      </c>
      <c r="AC7" t="n">
        <v>228.7826421600725</v>
      </c>
      <c r="AD7" t="n">
        <v>184850.840150153</v>
      </c>
      <c r="AE7" t="n">
        <v>252921.074536837</v>
      </c>
      <c r="AF7" t="n">
        <v>2.116685210854465e-06</v>
      </c>
      <c r="AG7" t="n">
        <v>8</v>
      </c>
      <c r="AH7" t="n">
        <v>228782.6421600725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183.1558112319036</v>
      </c>
      <c r="AB8" t="n">
        <v>250.6018611914911</v>
      </c>
      <c r="AC8" t="n">
        <v>226.6847712813693</v>
      </c>
      <c r="AD8" t="n">
        <v>183155.8112319036</v>
      </c>
      <c r="AE8" t="n">
        <v>250601.8611914911</v>
      </c>
      <c r="AF8" t="n">
        <v>2.138178976977552e-06</v>
      </c>
      <c r="AG8" t="n">
        <v>8</v>
      </c>
      <c r="AH8" t="n">
        <v>226684.7712813693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182.0305930246041</v>
      </c>
      <c r="AB9" t="n">
        <v>249.062287999141</v>
      </c>
      <c r="AC9" t="n">
        <v>225.292132793692</v>
      </c>
      <c r="AD9" t="n">
        <v>182030.5930246041</v>
      </c>
      <c r="AE9" t="n">
        <v>249062.287999141</v>
      </c>
      <c r="AF9" t="n">
        <v>2.149969707400482e-06</v>
      </c>
      <c r="AG9" t="n">
        <v>8</v>
      </c>
      <c r="AH9" t="n">
        <v>225292.132793692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180.9432898757688</v>
      </c>
      <c r="AB10" t="n">
        <v>247.5745918624758</v>
      </c>
      <c r="AC10" t="n">
        <v>223.946420288315</v>
      </c>
      <c r="AD10" t="n">
        <v>180943.2898757688</v>
      </c>
      <c r="AE10" t="n">
        <v>247574.5918624758</v>
      </c>
      <c r="AF10" t="n">
        <v>2.158771238561261e-06</v>
      </c>
      <c r="AG10" t="n">
        <v>8</v>
      </c>
      <c r="AH10" t="n">
        <v>223946.420288315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180.112117088949</v>
      </c>
      <c r="AB11" t="n">
        <v>246.437344586794</v>
      </c>
      <c r="AC11" t="n">
        <v>222.9177102964874</v>
      </c>
      <c r="AD11" t="n">
        <v>180112.117088949</v>
      </c>
      <c r="AE11" t="n">
        <v>246437.344586794</v>
      </c>
      <c r="AF11" t="n">
        <v>2.169921426285159e-06</v>
      </c>
      <c r="AG11" t="n">
        <v>8</v>
      </c>
      <c r="AH11" t="n">
        <v>222917.7102964874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178.9459012328937</v>
      </c>
      <c r="AB12" t="n">
        <v>244.8416766027275</v>
      </c>
      <c r="AC12" t="n">
        <v>221.4743306252857</v>
      </c>
      <c r="AD12" t="n">
        <v>178945.9012328937</v>
      </c>
      <c r="AE12" t="n">
        <v>244841.6766027276</v>
      </c>
      <c r="AF12" t="n">
        <v>2.183064413517158e-06</v>
      </c>
      <c r="AG12" t="n">
        <v>8</v>
      </c>
      <c r="AH12" t="n">
        <v>221474.3306252857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177.6035370568117</v>
      </c>
      <c r="AB13" t="n">
        <v>243.0049947160852</v>
      </c>
      <c r="AC13" t="n">
        <v>219.8129390801046</v>
      </c>
      <c r="AD13" t="n">
        <v>177603.5370568117</v>
      </c>
      <c r="AE13" t="n">
        <v>243004.9947160852</v>
      </c>
      <c r="AF13" t="n">
        <v>2.196586981607842e-06</v>
      </c>
      <c r="AG13" t="n">
        <v>8</v>
      </c>
      <c r="AH13" t="n">
        <v>219812.9390801046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177.6892839276008</v>
      </c>
      <c r="AB14" t="n">
        <v>243.1223173675839</v>
      </c>
      <c r="AC14" t="n">
        <v>219.9190646224077</v>
      </c>
      <c r="AD14" t="n">
        <v>177689.2839276008</v>
      </c>
      <c r="AE14" t="n">
        <v>243122.3173675839</v>
      </c>
      <c r="AF14" t="n">
        <v>2.19326564909434e-06</v>
      </c>
      <c r="AG14" t="n">
        <v>8</v>
      </c>
      <c r="AH14" t="n">
        <v>219919.0646224077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176.2583660424334</v>
      </c>
      <c r="AB15" t="n">
        <v>241.164472389457</v>
      </c>
      <c r="AC15" t="n">
        <v>218.14807362114</v>
      </c>
      <c r="AD15" t="n">
        <v>176258.3660424334</v>
      </c>
      <c r="AE15" t="n">
        <v>241164.472389457</v>
      </c>
      <c r="AF15" t="n">
        <v>2.205222446142946e-06</v>
      </c>
      <c r="AG15" t="n">
        <v>8</v>
      </c>
      <c r="AH15" t="n">
        <v>218148.0736211399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176.3236482516919</v>
      </c>
      <c r="AB16" t="n">
        <v>241.2537943882122</v>
      </c>
      <c r="AC16" t="n">
        <v>218.2288708536982</v>
      </c>
      <c r="AD16" t="n">
        <v>176323.6482516919</v>
      </c>
      <c r="AE16" t="n">
        <v>241253.7943882122</v>
      </c>
      <c r="AF16" t="n">
        <v>2.205032655713603e-06</v>
      </c>
      <c r="AG16" t="n">
        <v>8</v>
      </c>
      <c r="AH16" t="n">
        <v>218228.8708536982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163.2825189419706</v>
      </c>
      <c r="AB17" t="n">
        <v>223.4103459326404</v>
      </c>
      <c r="AC17" t="n">
        <v>202.0883760752832</v>
      </c>
      <c r="AD17" t="n">
        <v>163282.5189419706</v>
      </c>
      <c r="AE17" t="n">
        <v>223410.3459326404</v>
      </c>
      <c r="AF17" t="n">
        <v>2.209445283195826e-06</v>
      </c>
      <c r="AG17" t="n">
        <v>7</v>
      </c>
      <c r="AH17" t="n">
        <v>202088.3760752832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162.2749499047566</v>
      </c>
      <c r="AB18" t="n">
        <v>222.0317455251161</v>
      </c>
      <c r="AC18" t="n">
        <v>200.8413473557748</v>
      </c>
      <c r="AD18" t="n">
        <v>162274.9499047566</v>
      </c>
      <c r="AE18" t="n">
        <v>222031.7455251161</v>
      </c>
      <c r="AF18" t="n">
        <v>2.217131795584215e-06</v>
      </c>
      <c r="AG18" t="n">
        <v>7</v>
      </c>
      <c r="AH18" t="n">
        <v>200841.3473557748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162.6110446438036</v>
      </c>
      <c r="AB19" t="n">
        <v>222.4916051745334</v>
      </c>
      <c r="AC19" t="n">
        <v>201.2573186456689</v>
      </c>
      <c r="AD19" t="n">
        <v>162611.0446438036</v>
      </c>
      <c r="AE19" t="n">
        <v>222491.6051745334</v>
      </c>
      <c r="AF19" t="n">
        <v>2.217179243191551e-06</v>
      </c>
      <c r="AG19" t="n">
        <v>7</v>
      </c>
      <c r="AH19" t="n">
        <v>201257.3186456689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162.2553724398691</v>
      </c>
      <c r="AB20" t="n">
        <v>222.0049587739603</v>
      </c>
      <c r="AC20" t="n">
        <v>200.8171170945539</v>
      </c>
      <c r="AD20" t="n">
        <v>162255.3724398691</v>
      </c>
      <c r="AE20" t="n">
        <v>222004.9587739603</v>
      </c>
      <c r="AF20" t="n">
        <v>2.218792461840966e-06</v>
      </c>
      <c r="AG20" t="n">
        <v>7</v>
      </c>
      <c r="AH20" t="n">
        <v>200817.1170945539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161.8953119390133</v>
      </c>
      <c r="AB21" t="n">
        <v>221.5123081119415</v>
      </c>
      <c r="AC21" t="n">
        <v>200.3714843202784</v>
      </c>
      <c r="AD21" t="n">
        <v>161895.3119390133</v>
      </c>
      <c r="AE21" t="n">
        <v>221512.3081119414</v>
      </c>
      <c r="AF21" t="n">
        <v>2.214878034235768e-06</v>
      </c>
      <c r="AG21" t="n">
        <v>7</v>
      </c>
      <c r="AH21" t="n">
        <v>200371.4843202784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161.0382572571145</v>
      </c>
      <c r="AB22" t="n">
        <v>220.3396480855839</v>
      </c>
      <c r="AC22" t="n">
        <v>199.3107413209974</v>
      </c>
      <c r="AD22" t="n">
        <v>161038.2572571145</v>
      </c>
      <c r="AE22" t="n">
        <v>220339.6480855839</v>
      </c>
      <c r="AF22" t="n">
        <v>2.214711967610093e-06</v>
      </c>
      <c r="AG22" t="n">
        <v>7</v>
      </c>
      <c r="AH22" t="n">
        <v>199310.7413209974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159.4988422598775</v>
      </c>
      <c r="AB23" t="n">
        <v>218.2333525721689</v>
      </c>
      <c r="AC23" t="n">
        <v>197.4054676951777</v>
      </c>
      <c r="AD23" t="n">
        <v>159498.8422598775</v>
      </c>
      <c r="AE23" t="n">
        <v>218233.3525721689</v>
      </c>
      <c r="AF23" t="n">
        <v>2.230844154104242e-06</v>
      </c>
      <c r="AG23" t="n">
        <v>7</v>
      </c>
      <c r="AH23" t="n">
        <v>197405.4676951777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159.6080085284734</v>
      </c>
      <c r="AB24" t="n">
        <v>218.3827186769376</v>
      </c>
      <c r="AC24" t="n">
        <v>197.5405785085439</v>
      </c>
      <c r="AD24" t="n">
        <v>159608.0085284734</v>
      </c>
      <c r="AE24" t="n">
        <v>218382.7186769376</v>
      </c>
      <c r="AF24" t="n">
        <v>2.228685287970466e-06</v>
      </c>
      <c r="AG24" t="n">
        <v>7</v>
      </c>
      <c r="AH24" t="n">
        <v>197540.578508544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159.3371113870027</v>
      </c>
      <c r="AB25" t="n">
        <v>218.0120652568391</v>
      </c>
      <c r="AC25" t="n">
        <v>197.2052997306442</v>
      </c>
      <c r="AD25" t="n">
        <v>159337.1113870027</v>
      </c>
      <c r="AE25" t="n">
        <v>218012.0652568391</v>
      </c>
      <c r="AF25" t="n">
        <v>2.228115916682438e-06</v>
      </c>
      <c r="AG25" t="n">
        <v>7</v>
      </c>
      <c r="AH25" t="n">
        <v>197205.2997306442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158.8657633210551</v>
      </c>
      <c r="AB26" t="n">
        <v>217.3671460386009</v>
      </c>
      <c r="AC26" t="n">
        <v>196.6219306974446</v>
      </c>
      <c r="AD26" t="n">
        <v>158865.7633210551</v>
      </c>
      <c r="AE26" t="n">
        <v>217367.1460386009</v>
      </c>
      <c r="AF26" t="n">
        <v>2.230559468460228e-06</v>
      </c>
      <c r="AG26" t="n">
        <v>7</v>
      </c>
      <c r="AH26" t="n">
        <v>196621.9306974447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158.9370215302778</v>
      </c>
      <c r="AB27" t="n">
        <v>217.4646446641496</v>
      </c>
      <c r="AC27" t="n">
        <v>196.7101241910112</v>
      </c>
      <c r="AD27" t="n">
        <v>158937.0215302778</v>
      </c>
      <c r="AE27" t="n">
        <v>217464.6446641496</v>
      </c>
      <c r="AF27" t="n">
        <v>2.228044745271434e-06</v>
      </c>
      <c r="AG27" t="n">
        <v>7</v>
      </c>
      <c r="AH27" t="n">
        <v>196710.1241910112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158.2914473901938</v>
      </c>
      <c r="AB28" t="n">
        <v>216.5813416449662</v>
      </c>
      <c r="AC28" t="n">
        <v>195.9111223722548</v>
      </c>
      <c r="AD28" t="n">
        <v>158291.4473901938</v>
      </c>
      <c r="AE28" t="n">
        <v>216581.3416449662</v>
      </c>
      <c r="AF28" t="n">
        <v>2.227404202572402e-06</v>
      </c>
      <c r="AG28" t="n">
        <v>7</v>
      </c>
      <c r="AH28" t="n">
        <v>195911.1223722548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89.02074208008568</v>
      </c>
      <c r="AB2" t="n">
        <v>121.8021066318877</v>
      </c>
      <c r="AC2" t="n">
        <v>110.1774845253026</v>
      </c>
      <c r="AD2" t="n">
        <v>89020.74208008568</v>
      </c>
      <c r="AE2" t="n">
        <v>121802.1066318877</v>
      </c>
      <c r="AF2" t="n">
        <v>2.937012844674707e-06</v>
      </c>
      <c r="AG2" t="n">
        <v>7</v>
      </c>
      <c r="AH2" t="n">
        <v>110177.4845253026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89.52481842654231</v>
      </c>
      <c r="AB3" t="n">
        <v>122.4918061273883</v>
      </c>
      <c r="AC3" t="n">
        <v>110.8013600689521</v>
      </c>
      <c r="AD3" t="n">
        <v>89524.8184265423</v>
      </c>
      <c r="AE3" t="n">
        <v>122491.8061273883</v>
      </c>
      <c r="AF3" t="n">
        <v>2.936128817434673e-06</v>
      </c>
      <c r="AG3" t="n">
        <v>7</v>
      </c>
      <c r="AH3" t="n">
        <v>110801.3600689521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176.3116010493544</v>
      </c>
      <c r="AB2" t="n">
        <v>241.2373108744889</v>
      </c>
      <c r="AC2" t="n">
        <v>218.2139605033899</v>
      </c>
      <c r="AD2" t="n">
        <v>176311.6010493544</v>
      </c>
      <c r="AE2" t="n">
        <v>241237.3108744889</v>
      </c>
      <c r="AF2" t="n">
        <v>2.096768721444076e-06</v>
      </c>
      <c r="AG2" t="n">
        <v>9</v>
      </c>
      <c r="AH2" t="n">
        <v>218213.9605033899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151.3739510319488</v>
      </c>
      <c r="AB3" t="n">
        <v>207.1165179492192</v>
      </c>
      <c r="AC3" t="n">
        <v>187.3496081660634</v>
      </c>
      <c r="AD3" t="n">
        <v>151373.9510319488</v>
      </c>
      <c r="AE3" t="n">
        <v>207116.5179492192</v>
      </c>
      <c r="AF3" t="n">
        <v>2.346996186182641e-06</v>
      </c>
      <c r="AG3" t="n">
        <v>8</v>
      </c>
      <c r="AH3" t="n">
        <v>187349.6081660634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135.2474135874057</v>
      </c>
      <c r="AB4" t="n">
        <v>185.0514779649861</v>
      </c>
      <c r="AC4" t="n">
        <v>167.3904246294404</v>
      </c>
      <c r="AD4" t="n">
        <v>135247.4135874057</v>
      </c>
      <c r="AE4" t="n">
        <v>185051.4779649861</v>
      </c>
      <c r="AF4" t="n">
        <v>2.446386942772962e-06</v>
      </c>
      <c r="AG4" t="n">
        <v>7</v>
      </c>
      <c r="AH4" t="n">
        <v>167390.4246294404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133.587581658986</v>
      </c>
      <c r="AB5" t="n">
        <v>182.7804226939068</v>
      </c>
      <c r="AC5" t="n">
        <v>165.3361156859861</v>
      </c>
      <c r="AD5" t="n">
        <v>133587.581658986</v>
      </c>
      <c r="AE5" t="n">
        <v>182780.4226939068</v>
      </c>
      <c r="AF5" t="n">
        <v>2.473194228856472e-06</v>
      </c>
      <c r="AG5" t="n">
        <v>7</v>
      </c>
      <c r="AH5" t="n">
        <v>165336.1156859861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131.548636756061</v>
      </c>
      <c r="AB6" t="n">
        <v>179.9906483258256</v>
      </c>
      <c r="AC6" t="n">
        <v>162.8125934681207</v>
      </c>
      <c r="AD6" t="n">
        <v>131548.636756061</v>
      </c>
      <c r="AE6" t="n">
        <v>179990.6483258256</v>
      </c>
      <c r="AF6" t="n">
        <v>2.503215253914905e-06</v>
      </c>
      <c r="AG6" t="n">
        <v>7</v>
      </c>
      <c r="AH6" t="n">
        <v>162812.5934681207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130.0478278698552</v>
      </c>
      <c r="AB7" t="n">
        <v>177.9371753967048</v>
      </c>
      <c r="AC7" t="n">
        <v>160.9551011132872</v>
      </c>
      <c r="AD7" t="n">
        <v>130047.8278698552</v>
      </c>
      <c r="AE7" t="n">
        <v>177937.1753967048</v>
      </c>
      <c r="AF7" t="n">
        <v>2.520590346746809e-06</v>
      </c>
      <c r="AG7" t="n">
        <v>7</v>
      </c>
      <c r="AH7" t="n">
        <v>160955.1011132872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128.5653637476841</v>
      </c>
      <c r="AB8" t="n">
        <v>175.90880258305</v>
      </c>
      <c r="AC8" t="n">
        <v>159.1203133541278</v>
      </c>
      <c r="AD8" t="n">
        <v>128565.3637476841</v>
      </c>
      <c r="AE8" t="n">
        <v>175908.80258305</v>
      </c>
      <c r="AF8" t="n">
        <v>2.532321800403237e-06</v>
      </c>
      <c r="AG8" t="n">
        <v>7</v>
      </c>
      <c r="AH8" t="n">
        <v>159120.3133541278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127.20791587727</v>
      </c>
      <c r="AB9" t="n">
        <v>174.0514825203769</v>
      </c>
      <c r="AC9" t="n">
        <v>157.4402533114706</v>
      </c>
      <c r="AD9" t="n">
        <v>127207.91587727</v>
      </c>
      <c r="AE9" t="n">
        <v>174051.4825203769</v>
      </c>
      <c r="AF9" t="n">
        <v>2.542511704470068e-06</v>
      </c>
      <c r="AG9" t="n">
        <v>7</v>
      </c>
      <c r="AH9" t="n">
        <v>157440.2533114706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126.0783348601202</v>
      </c>
      <c r="AB10" t="n">
        <v>172.505939939116</v>
      </c>
      <c r="AC10" t="n">
        <v>156.0422151449821</v>
      </c>
      <c r="AD10" t="n">
        <v>126078.3348601202</v>
      </c>
      <c r="AE10" t="n">
        <v>172505.939939116</v>
      </c>
      <c r="AF10" t="n">
        <v>2.551499722416196e-06</v>
      </c>
      <c r="AG10" t="n">
        <v>7</v>
      </c>
      <c r="AH10" t="n">
        <v>156042.2151449821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126.1156468060148</v>
      </c>
      <c r="AB11" t="n">
        <v>172.5569917895758</v>
      </c>
      <c r="AC11" t="n">
        <v>156.0883946784858</v>
      </c>
      <c r="AD11" t="n">
        <v>126115.6468060148</v>
      </c>
      <c r="AE11" t="n">
        <v>172556.9917895758</v>
      </c>
      <c r="AF11" t="n">
        <v>2.553224167719814e-06</v>
      </c>
      <c r="AG11" t="n">
        <v>7</v>
      </c>
      <c r="AH11" t="n">
        <v>156088.3946784858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202.3041997284095</v>
      </c>
      <c r="AB2" t="n">
        <v>276.8015310996773</v>
      </c>
      <c r="AC2" t="n">
        <v>250.3839814649941</v>
      </c>
      <c r="AD2" t="n">
        <v>202304.1997284096</v>
      </c>
      <c r="AE2" t="n">
        <v>276801.5310996773</v>
      </c>
      <c r="AF2" t="n">
        <v>1.868886794358834e-06</v>
      </c>
      <c r="AG2" t="n">
        <v>9</v>
      </c>
      <c r="AH2" t="n">
        <v>250383.9814649941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169.6423198803875</v>
      </c>
      <c r="AB3" t="n">
        <v>232.1121061511935</v>
      </c>
      <c r="AC3" t="n">
        <v>209.9596525115776</v>
      </c>
      <c r="AD3" t="n">
        <v>169642.3198803875</v>
      </c>
      <c r="AE3" t="n">
        <v>232112.1061511935</v>
      </c>
      <c r="AF3" t="n">
        <v>2.158402874154721e-06</v>
      </c>
      <c r="AG3" t="n">
        <v>8</v>
      </c>
      <c r="AH3" t="n">
        <v>209959.6525115776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163.600214059762</v>
      </c>
      <c r="AB4" t="n">
        <v>223.8450304085218</v>
      </c>
      <c r="AC4" t="n">
        <v>202.4815748748701</v>
      </c>
      <c r="AD4" t="n">
        <v>163600.214059762</v>
      </c>
      <c r="AE4" t="n">
        <v>223845.0304085218</v>
      </c>
      <c r="AF4" t="n">
        <v>2.258522258774378e-06</v>
      </c>
      <c r="AG4" t="n">
        <v>8</v>
      </c>
      <c r="AH4" t="n">
        <v>202481.5748748702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160.1606523087694</v>
      </c>
      <c r="AB5" t="n">
        <v>219.138870278061</v>
      </c>
      <c r="AC5" t="n">
        <v>198.2245640621219</v>
      </c>
      <c r="AD5" t="n">
        <v>160160.6523087693</v>
      </c>
      <c r="AE5" t="n">
        <v>219138.870278061</v>
      </c>
      <c r="AF5" t="n">
        <v>2.314745079031898e-06</v>
      </c>
      <c r="AG5" t="n">
        <v>8</v>
      </c>
      <c r="AH5" t="n">
        <v>198224.5640621218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146.7537710763767</v>
      </c>
      <c r="AB6" t="n">
        <v>200.7949839060545</v>
      </c>
      <c r="AC6" t="n">
        <v>181.6313924596475</v>
      </c>
      <c r="AD6" t="n">
        <v>146753.7710763767</v>
      </c>
      <c r="AE6" t="n">
        <v>200794.9839060545</v>
      </c>
      <c r="AF6" t="n">
        <v>2.344302937556546e-06</v>
      </c>
      <c r="AG6" t="n">
        <v>7</v>
      </c>
      <c r="AH6" t="n">
        <v>181631.3924596476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145.3408198202967</v>
      </c>
      <c r="AB7" t="n">
        <v>198.8617216624768</v>
      </c>
      <c r="AC7" t="n">
        <v>179.8826380512457</v>
      </c>
      <c r="AD7" t="n">
        <v>145340.8198202967</v>
      </c>
      <c r="AE7" t="n">
        <v>198861.7216624768</v>
      </c>
      <c r="AF7" t="n">
        <v>2.36437712572903e-06</v>
      </c>
      <c r="AG7" t="n">
        <v>7</v>
      </c>
      <c r="AH7" t="n">
        <v>179882.6380512457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143.48645184832</v>
      </c>
      <c r="AB8" t="n">
        <v>196.3244935942784</v>
      </c>
      <c r="AC8" t="n">
        <v>177.5875594688534</v>
      </c>
      <c r="AD8" t="n">
        <v>143486.45184832</v>
      </c>
      <c r="AE8" t="n">
        <v>196324.4935942784</v>
      </c>
      <c r="AF8" t="n">
        <v>2.386237363225131e-06</v>
      </c>
      <c r="AG8" t="n">
        <v>7</v>
      </c>
      <c r="AH8" t="n">
        <v>177587.5594688534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142.7138505608992</v>
      </c>
      <c r="AB9" t="n">
        <v>195.2673864280665</v>
      </c>
      <c r="AC9" t="n">
        <v>176.6313411269252</v>
      </c>
      <c r="AD9" t="n">
        <v>142713.8505608992</v>
      </c>
      <c r="AE9" t="n">
        <v>195267.3864280665</v>
      </c>
      <c r="AF9" t="n">
        <v>2.394387785490651e-06</v>
      </c>
      <c r="AG9" t="n">
        <v>7</v>
      </c>
      <c r="AH9" t="n">
        <v>176631.3411269252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141.2316407027868</v>
      </c>
      <c r="AB10" t="n">
        <v>193.2393615097143</v>
      </c>
      <c r="AC10" t="n">
        <v>174.796868060429</v>
      </c>
      <c r="AD10" t="n">
        <v>141231.6407027868</v>
      </c>
      <c r="AE10" t="n">
        <v>193239.3615097143</v>
      </c>
      <c r="AF10" t="n">
        <v>2.407695110732811e-06</v>
      </c>
      <c r="AG10" t="n">
        <v>7</v>
      </c>
      <c r="AH10" t="n">
        <v>174796.868060429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140.5728987231202</v>
      </c>
      <c r="AB11" t="n">
        <v>192.3380416714898</v>
      </c>
      <c r="AC11" t="n">
        <v>173.981568922554</v>
      </c>
      <c r="AD11" t="n">
        <v>140572.8987231202</v>
      </c>
      <c r="AE11" t="n">
        <v>192338.0416714898</v>
      </c>
      <c r="AF11" t="n">
        <v>2.406286395773338e-06</v>
      </c>
      <c r="AG11" t="n">
        <v>7</v>
      </c>
      <c r="AH11" t="n">
        <v>173981.568922554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139.5693578050601</v>
      </c>
      <c r="AB12" t="n">
        <v>190.9649527143</v>
      </c>
      <c r="AC12" t="n">
        <v>172.7395256482955</v>
      </c>
      <c r="AD12" t="n">
        <v>139569.3578050601</v>
      </c>
      <c r="AE12" t="n">
        <v>190964.9527143</v>
      </c>
      <c r="AF12" t="n">
        <v>2.416474423605238e-06</v>
      </c>
      <c r="AG12" t="n">
        <v>7</v>
      </c>
      <c r="AH12" t="n">
        <v>172739.5256482955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138.6001968339549</v>
      </c>
      <c r="AB13" t="n">
        <v>189.6389039172701</v>
      </c>
      <c r="AC13" t="n">
        <v>171.5400330873325</v>
      </c>
      <c r="AD13" t="n">
        <v>138600.1968339549</v>
      </c>
      <c r="AE13" t="n">
        <v>189638.9039172701</v>
      </c>
      <c r="AF13" t="n">
        <v>2.417203936709251e-06</v>
      </c>
      <c r="AG13" t="n">
        <v>7</v>
      </c>
      <c r="AH13" t="n">
        <v>171540.0330873326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137.7937861437256</v>
      </c>
      <c r="AB14" t="n">
        <v>188.5355372345701</v>
      </c>
      <c r="AC14" t="n">
        <v>170.5419701722443</v>
      </c>
      <c r="AD14" t="n">
        <v>137793.7861437256</v>
      </c>
      <c r="AE14" t="n">
        <v>188535.5372345701</v>
      </c>
      <c r="AF14" t="n">
        <v>2.42671276268569e-06</v>
      </c>
      <c r="AG14" t="n">
        <v>7</v>
      </c>
      <c r="AH14" t="n">
        <v>170541.9701722443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137.7157377544683</v>
      </c>
      <c r="AB15" t="n">
        <v>188.4287479851364</v>
      </c>
      <c r="AC15" t="n">
        <v>170.4453727388969</v>
      </c>
      <c r="AD15" t="n">
        <v>137715.7377544683</v>
      </c>
      <c r="AE15" t="n">
        <v>188428.7479851364</v>
      </c>
      <c r="AF15" t="n">
        <v>2.426914007679901e-06</v>
      </c>
      <c r="AG15" t="n">
        <v>7</v>
      </c>
      <c r="AH15" t="n">
        <v>170445.3727388969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137.5522440590713</v>
      </c>
      <c r="AB16" t="n">
        <v>188.2050486982615</v>
      </c>
      <c r="AC16" t="n">
        <v>170.2430229979973</v>
      </c>
      <c r="AD16" t="n">
        <v>137552.2440590713</v>
      </c>
      <c r="AE16" t="n">
        <v>188205.0486982615</v>
      </c>
      <c r="AF16" t="n">
        <v>2.428876146373452e-06</v>
      </c>
      <c r="AG16" t="n">
        <v>7</v>
      </c>
      <c r="AH16" t="n">
        <v>170243.0229979973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137.8331351877184</v>
      </c>
      <c r="AB17" t="n">
        <v>188.5893763325182</v>
      </c>
      <c r="AC17" t="n">
        <v>170.5906709422479</v>
      </c>
      <c r="AD17" t="n">
        <v>137833.1351877184</v>
      </c>
      <c r="AE17" t="n">
        <v>188589.3763325182</v>
      </c>
      <c r="AF17" t="n">
        <v>2.428674901379242e-06</v>
      </c>
      <c r="AG17" t="n">
        <v>7</v>
      </c>
      <c r="AH17" t="n">
        <v>170590.6709422479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