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841.5079709504788</v>
      </c>
      <c r="AB2" t="n">
        <v>1151.388330565993</v>
      </c>
      <c r="AC2" t="n">
        <v>1041.501444280446</v>
      </c>
      <c r="AD2" t="n">
        <v>841507.9709504788</v>
      </c>
      <c r="AE2" t="n">
        <v>1151388.330565993</v>
      </c>
      <c r="AF2" t="n">
        <v>7.829442162901475e-07</v>
      </c>
      <c r="AG2" t="n">
        <v>20</v>
      </c>
      <c r="AH2" t="n">
        <v>1041501.444280446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607.789177901485</v>
      </c>
      <c r="AB3" t="n">
        <v>831.6039669709211</v>
      </c>
      <c r="AC3" t="n">
        <v>752.2368515267137</v>
      </c>
      <c r="AD3" t="n">
        <v>607789.177901485</v>
      </c>
      <c r="AE3" t="n">
        <v>831603.966970921</v>
      </c>
      <c r="AF3" t="n">
        <v>1.002027614140648e-06</v>
      </c>
      <c r="AG3" t="n">
        <v>16</v>
      </c>
      <c r="AH3" t="n">
        <v>752236.8515267137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536.8932228479395</v>
      </c>
      <c r="AB4" t="n">
        <v>734.6009935578658</v>
      </c>
      <c r="AC4" t="n">
        <v>664.4917057516722</v>
      </c>
      <c r="AD4" t="n">
        <v>536893.2228479395</v>
      </c>
      <c r="AE4" t="n">
        <v>734600.9935578657</v>
      </c>
      <c r="AF4" t="n">
        <v>1.087644266955013e-06</v>
      </c>
      <c r="AG4" t="n">
        <v>14</v>
      </c>
      <c r="AH4" t="n">
        <v>664491.7057516722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514.8048081921231</v>
      </c>
      <c r="AB5" t="n">
        <v>704.3786501536978</v>
      </c>
      <c r="AC5" t="n">
        <v>637.1537403846728</v>
      </c>
      <c r="AD5" t="n">
        <v>514804.8081921231</v>
      </c>
      <c r="AE5" t="n">
        <v>704378.6501536978</v>
      </c>
      <c r="AF5" t="n">
        <v>1.135097553533968e-06</v>
      </c>
      <c r="AG5" t="n">
        <v>14</v>
      </c>
      <c r="AH5" t="n">
        <v>637153.7403846728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504.0445019014989</v>
      </c>
      <c r="AB6" t="n">
        <v>689.6559243756558</v>
      </c>
      <c r="AC6" t="n">
        <v>623.8361308914117</v>
      </c>
      <c r="AD6" t="n">
        <v>504044.5019014989</v>
      </c>
      <c r="AE6" t="n">
        <v>689655.9243756558</v>
      </c>
      <c r="AF6" t="n">
        <v>1.160609822216111e-06</v>
      </c>
      <c r="AG6" t="n">
        <v>14</v>
      </c>
      <c r="AH6" t="n">
        <v>623836.1308914117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483.0151686341872</v>
      </c>
      <c r="AB7" t="n">
        <v>660.8826628506133</v>
      </c>
      <c r="AC7" t="n">
        <v>597.8089490627931</v>
      </c>
      <c r="AD7" t="n">
        <v>483015.1686341872</v>
      </c>
      <c r="AE7" t="n">
        <v>660882.6628506134</v>
      </c>
      <c r="AF7" t="n">
        <v>1.1819439608945e-06</v>
      </c>
      <c r="AG7" t="n">
        <v>13</v>
      </c>
      <c r="AH7" t="n">
        <v>597808.949062793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477.3511594981192</v>
      </c>
      <c r="AB8" t="n">
        <v>653.1329156721974</v>
      </c>
      <c r="AC8" t="n">
        <v>590.7988268782466</v>
      </c>
      <c r="AD8" t="n">
        <v>477351.1594981191</v>
      </c>
      <c r="AE8" t="n">
        <v>653132.9156721975</v>
      </c>
      <c r="AF8" t="n">
        <v>1.196205622527427e-06</v>
      </c>
      <c r="AG8" t="n">
        <v>13</v>
      </c>
      <c r="AH8" t="n">
        <v>590798.8268782466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472.8696464519742</v>
      </c>
      <c r="AB9" t="n">
        <v>647.0011118120602</v>
      </c>
      <c r="AC9" t="n">
        <v>585.2522337724801</v>
      </c>
      <c r="AD9" t="n">
        <v>472869.6464519742</v>
      </c>
      <c r="AE9" t="n">
        <v>647001.1118120602</v>
      </c>
      <c r="AF9" t="n">
        <v>1.207432888068242e-06</v>
      </c>
      <c r="AG9" t="n">
        <v>13</v>
      </c>
      <c r="AH9" t="n">
        <v>585252.23377248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469.2313905331756</v>
      </c>
      <c r="AB10" t="n">
        <v>642.0230895554367</v>
      </c>
      <c r="AC10" t="n">
        <v>580.7493069733307</v>
      </c>
      <c r="AD10" t="n">
        <v>469231.3905331756</v>
      </c>
      <c r="AE10" t="n">
        <v>642023.0895554367</v>
      </c>
      <c r="AF10" t="n">
        <v>1.21602256315976e-06</v>
      </c>
      <c r="AG10" t="n">
        <v>13</v>
      </c>
      <c r="AH10" t="n">
        <v>580749.3069733307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466.9829361397426</v>
      </c>
      <c r="AB11" t="n">
        <v>638.9466550595348</v>
      </c>
      <c r="AC11" t="n">
        <v>577.9664830679147</v>
      </c>
      <c r="AD11" t="n">
        <v>466982.9361397426</v>
      </c>
      <c r="AE11" t="n">
        <v>638946.6550595348</v>
      </c>
      <c r="AF11" t="n">
        <v>1.222324770427993e-06</v>
      </c>
      <c r="AG11" t="n">
        <v>13</v>
      </c>
      <c r="AH11" t="n">
        <v>577966.4830679147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465.4717474305891</v>
      </c>
      <c r="AB12" t="n">
        <v>636.8789799987303</v>
      </c>
      <c r="AC12" t="n">
        <v>576.0961440129132</v>
      </c>
      <c r="AD12" t="n">
        <v>465471.7474305891</v>
      </c>
      <c r="AE12" t="n">
        <v>636878.9799987304</v>
      </c>
      <c r="AF12" t="n">
        <v>1.22603607026373e-06</v>
      </c>
      <c r="AG12" t="n">
        <v>13</v>
      </c>
      <c r="AH12" t="n">
        <v>576096.1440129132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462.3122663949617</v>
      </c>
      <c r="AB13" t="n">
        <v>632.5560386593193</v>
      </c>
      <c r="AC13" t="n">
        <v>572.1857781276492</v>
      </c>
      <c r="AD13" t="n">
        <v>462312.2663949617</v>
      </c>
      <c r="AE13" t="n">
        <v>632556.0386593193</v>
      </c>
      <c r="AF13" t="n">
        <v>1.23387881708642e-06</v>
      </c>
      <c r="AG13" t="n">
        <v>13</v>
      </c>
      <c r="AH13" t="n">
        <v>572185.7781276492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460.7746899936421</v>
      </c>
      <c r="AB14" t="n">
        <v>630.4522587939504</v>
      </c>
      <c r="AC14" t="n">
        <v>570.2827800599575</v>
      </c>
      <c r="AD14" t="n">
        <v>460774.6899936422</v>
      </c>
      <c r="AE14" t="n">
        <v>630452.2587939503</v>
      </c>
      <c r="AF14" t="n">
        <v>1.238080288598575e-06</v>
      </c>
      <c r="AG14" t="n">
        <v>13</v>
      </c>
      <c r="AH14" t="n">
        <v>570282.7800599575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460.4391688637567</v>
      </c>
      <c r="AB15" t="n">
        <v>629.9931839818934</v>
      </c>
      <c r="AC15" t="n">
        <v>569.8675187036478</v>
      </c>
      <c r="AD15" t="n">
        <v>460439.1688637567</v>
      </c>
      <c r="AE15" t="n">
        <v>629993.1839818934</v>
      </c>
      <c r="AF15" t="n">
        <v>1.237590116922157e-06</v>
      </c>
      <c r="AG15" t="n">
        <v>13</v>
      </c>
      <c r="AH15" t="n">
        <v>569867.5187036478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459.7181297344839</v>
      </c>
      <c r="AB16" t="n">
        <v>629.0066264352211</v>
      </c>
      <c r="AC16" t="n">
        <v>568.9751168245876</v>
      </c>
      <c r="AD16" t="n">
        <v>459718.1297344839</v>
      </c>
      <c r="AE16" t="n">
        <v>629006.6264352211</v>
      </c>
      <c r="AF16" t="n">
        <v>1.241068001673886e-06</v>
      </c>
      <c r="AG16" t="n">
        <v>13</v>
      </c>
      <c r="AH16" t="n">
        <v>568975.1168245877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457.9878885323142</v>
      </c>
      <c r="AB17" t="n">
        <v>626.639234089558</v>
      </c>
      <c r="AC17" t="n">
        <v>566.8336650817386</v>
      </c>
      <c r="AD17" t="n">
        <v>457987.8885323142</v>
      </c>
      <c r="AE17" t="n">
        <v>626639.234089558</v>
      </c>
      <c r="AF17" t="n">
        <v>1.244942692068429e-06</v>
      </c>
      <c r="AG17" t="n">
        <v>13</v>
      </c>
      <c r="AH17" t="n">
        <v>566833.6650817386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457.8533992661934</v>
      </c>
      <c r="AB18" t="n">
        <v>626.4552199424038</v>
      </c>
      <c r="AC18" t="n">
        <v>566.6672129865234</v>
      </c>
      <c r="AD18" t="n">
        <v>457853.3992661934</v>
      </c>
      <c r="AE18" t="n">
        <v>626455.2199424038</v>
      </c>
      <c r="AF18" t="n">
        <v>1.245036058102032e-06</v>
      </c>
      <c r="AG18" t="n">
        <v>13</v>
      </c>
      <c r="AH18" t="n">
        <v>566667.2129865234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456.576361013406</v>
      </c>
      <c r="AB19" t="n">
        <v>624.7079198659884</v>
      </c>
      <c r="AC19" t="n">
        <v>565.08667277705</v>
      </c>
      <c r="AD19" t="n">
        <v>456576.361013406</v>
      </c>
      <c r="AE19" t="n">
        <v>624707.9198659884</v>
      </c>
      <c r="AF19" t="n">
        <v>1.249891091849412e-06</v>
      </c>
      <c r="AG19" t="n">
        <v>13</v>
      </c>
      <c r="AH19" t="n">
        <v>565086.6727770501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455.9555865638823</v>
      </c>
      <c r="AB20" t="n">
        <v>623.8585488775144</v>
      </c>
      <c r="AC20" t="n">
        <v>564.3183645636162</v>
      </c>
      <c r="AD20" t="n">
        <v>455955.5865638823</v>
      </c>
      <c r="AE20" t="n">
        <v>623858.5488775144</v>
      </c>
      <c r="AF20" t="n">
        <v>1.249237529614188e-06</v>
      </c>
      <c r="AG20" t="n">
        <v>13</v>
      </c>
      <c r="AH20" t="n">
        <v>564318.3645636162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454.93755124113</v>
      </c>
      <c r="AB21" t="n">
        <v>622.465628036376</v>
      </c>
      <c r="AC21" t="n">
        <v>563.0583821325795</v>
      </c>
      <c r="AD21" t="n">
        <v>454937.55124113</v>
      </c>
      <c r="AE21" t="n">
        <v>622465.628036376</v>
      </c>
      <c r="AF21" t="n">
        <v>1.253112220008731e-06</v>
      </c>
      <c r="AG21" t="n">
        <v>13</v>
      </c>
      <c r="AH21" t="n">
        <v>563058.3821325795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454.7052092077554</v>
      </c>
      <c r="AB22" t="n">
        <v>622.1477274161059</v>
      </c>
      <c r="AC22" t="n">
        <v>562.7708215013316</v>
      </c>
      <c r="AD22" t="n">
        <v>454705.2092077554</v>
      </c>
      <c r="AE22" t="n">
        <v>622147.7274161059</v>
      </c>
      <c r="AF22" t="n">
        <v>1.253065536991929e-06</v>
      </c>
      <c r="AG22" t="n">
        <v>13</v>
      </c>
      <c r="AH22" t="n">
        <v>562770.8215013316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452.4631662793457</v>
      </c>
      <c r="AB23" t="n">
        <v>619.0800653695027</v>
      </c>
      <c r="AC23" t="n">
        <v>559.9959328149655</v>
      </c>
      <c r="AD23" t="n">
        <v>452463.1662793458</v>
      </c>
      <c r="AE23" t="n">
        <v>619080.0653695026</v>
      </c>
      <c r="AF23" t="n">
        <v>1.257640472638498e-06</v>
      </c>
      <c r="AG23" t="n">
        <v>13</v>
      </c>
      <c r="AH23" t="n">
        <v>559995.9328149655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452.7859711542795</v>
      </c>
      <c r="AB24" t="n">
        <v>619.5217412405328</v>
      </c>
      <c r="AC24" t="n">
        <v>560.3954557607605</v>
      </c>
      <c r="AD24" t="n">
        <v>452785.9711542795</v>
      </c>
      <c r="AE24" t="n">
        <v>619521.7412405328</v>
      </c>
      <c r="AF24" t="n">
        <v>1.257990595264511e-06</v>
      </c>
      <c r="AG24" t="n">
        <v>13</v>
      </c>
      <c r="AH24" t="n">
        <v>560395.4557607605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453.5347009895231</v>
      </c>
      <c r="AB25" t="n">
        <v>620.5461864327423</v>
      </c>
      <c r="AC25" t="n">
        <v>561.3221293416433</v>
      </c>
      <c r="AD25" t="n">
        <v>453534.7009895231</v>
      </c>
      <c r="AE25" t="n">
        <v>620546.1864327423</v>
      </c>
      <c r="AF25" t="n">
        <v>1.256800178336067e-06</v>
      </c>
      <c r="AG25" t="n">
        <v>13</v>
      </c>
      <c r="AH25" t="n">
        <v>561322.1293416433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452.4986892374648</v>
      </c>
      <c r="AB26" t="n">
        <v>619.1286694479634</v>
      </c>
      <c r="AC26" t="n">
        <v>560.0398981883941</v>
      </c>
      <c r="AD26" t="n">
        <v>452498.6892374648</v>
      </c>
      <c r="AE26" t="n">
        <v>619128.6694479634</v>
      </c>
      <c r="AF26" t="n">
        <v>1.256636787777261e-06</v>
      </c>
      <c r="AG26" t="n">
        <v>13</v>
      </c>
      <c r="AH26" t="n">
        <v>560039.8981883941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450.8235754501658</v>
      </c>
      <c r="AB27" t="n">
        <v>616.8367048633762</v>
      </c>
      <c r="AC27" t="n">
        <v>557.9666754869675</v>
      </c>
      <c r="AD27" t="n">
        <v>450823.5754501658</v>
      </c>
      <c r="AE27" t="n">
        <v>616836.7048633762</v>
      </c>
      <c r="AF27" t="n">
        <v>1.261491821524641e-06</v>
      </c>
      <c r="AG27" t="n">
        <v>13</v>
      </c>
      <c r="AH27" t="n">
        <v>557966.6754869674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450.2738363025823</v>
      </c>
      <c r="AB28" t="n">
        <v>616.084527508873</v>
      </c>
      <c r="AC28" t="n">
        <v>557.2862848834905</v>
      </c>
      <c r="AD28" t="n">
        <v>450273.8363025823</v>
      </c>
      <c r="AE28" t="n">
        <v>616084.5275088729</v>
      </c>
      <c r="AF28" t="n">
        <v>1.263429166721912e-06</v>
      </c>
      <c r="AG28" t="n">
        <v>13</v>
      </c>
      <c r="AH28" t="n">
        <v>557286.2848834904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451.7004739940476</v>
      </c>
      <c r="AB29" t="n">
        <v>618.0365161371487</v>
      </c>
      <c r="AC29" t="n">
        <v>559.0519784567168</v>
      </c>
      <c r="AD29" t="n">
        <v>451700.4739940476</v>
      </c>
      <c r="AE29" t="n">
        <v>618036.5161371487</v>
      </c>
      <c r="AF29" t="n">
        <v>1.261258406440632e-06</v>
      </c>
      <c r="AG29" t="n">
        <v>13</v>
      </c>
      <c r="AH29" t="n">
        <v>559051.9784567169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451.0518738772255</v>
      </c>
      <c r="AB30" t="n">
        <v>617.1490728430953</v>
      </c>
      <c r="AC30" t="n">
        <v>558.2492315051134</v>
      </c>
      <c r="AD30" t="n">
        <v>451051.8738772256</v>
      </c>
      <c r="AE30" t="n">
        <v>617149.0728430953</v>
      </c>
      <c r="AF30" t="n">
        <v>1.26118838191543e-06</v>
      </c>
      <c r="AG30" t="n">
        <v>13</v>
      </c>
      <c r="AH30" t="n">
        <v>558249.2315051133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450.4434908998302</v>
      </c>
      <c r="AB31" t="n">
        <v>616.3166564134601</v>
      </c>
      <c r="AC31" t="n">
        <v>557.496259731219</v>
      </c>
      <c r="AD31" t="n">
        <v>450443.4908998302</v>
      </c>
      <c r="AE31" t="n">
        <v>616316.6564134602</v>
      </c>
      <c r="AF31" t="n">
        <v>1.261118357390227e-06</v>
      </c>
      <c r="AG31" t="n">
        <v>13</v>
      </c>
      <c r="AH31" t="n">
        <v>557496.2597312189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448.4019821604178</v>
      </c>
      <c r="AB32" t="n">
        <v>613.5233740911872</v>
      </c>
      <c r="AC32" t="n">
        <v>554.9695643533871</v>
      </c>
      <c r="AD32" t="n">
        <v>448401.9821604178</v>
      </c>
      <c r="AE32" t="n">
        <v>613523.3740911871</v>
      </c>
      <c r="AF32" t="n">
        <v>1.266090098679611e-06</v>
      </c>
      <c r="AG32" t="n">
        <v>13</v>
      </c>
      <c r="AH32" t="n">
        <v>554969.5643533871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449.6632376805817</v>
      </c>
      <c r="AB33" t="n">
        <v>615.2490795365416</v>
      </c>
      <c r="AC33" t="n">
        <v>556.5305708930798</v>
      </c>
      <c r="AD33" t="n">
        <v>449663.2376805817</v>
      </c>
      <c r="AE33" t="n">
        <v>615249.0795365416</v>
      </c>
      <c r="AF33" t="n">
        <v>1.265343170410783e-06</v>
      </c>
      <c r="AG33" t="n">
        <v>13</v>
      </c>
      <c r="AH33" t="n">
        <v>556530.5708930799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450.1551321092497</v>
      </c>
      <c r="AB34" t="n">
        <v>615.9221111946961</v>
      </c>
      <c r="AC34" t="n">
        <v>557.1393693543857</v>
      </c>
      <c r="AD34" t="n">
        <v>450155.1321092497</v>
      </c>
      <c r="AE34" t="n">
        <v>615922.111194696</v>
      </c>
      <c r="AF34" t="n">
        <v>1.265343170410783e-06</v>
      </c>
      <c r="AG34" t="n">
        <v>13</v>
      </c>
      <c r="AH34" t="n">
        <v>557139.3693543858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450.4810662202245</v>
      </c>
      <c r="AB35" t="n">
        <v>616.3680686245298</v>
      </c>
      <c r="AC35" t="n">
        <v>557.5427652330214</v>
      </c>
      <c r="AD35" t="n">
        <v>450481.0662202245</v>
      </c>
      <c r="AE35" t="n">
        <v>616368.0686245298</v>
      </c>
      <c r="AF35" t="n">
        <v>1.265553243986391e-06</v>
      </c>
      <c r="AG35" t="n">
        <v>13</v>
      </c>
      <c r="AH35" t="n">
        <v>557542.7652330215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450.1187203864856</v>
      </c>
      <c r="AB36" t="n">
        <v>615.8722910692383</v>
      </c>
      <c r="AC36" t="n">
        <v>557.0943039917786</v>
      </c>
      <c r="AD36" t="n">
        <v>450118.7203864856</v>
      </c>
      <c r="AE36" t="n">
        <v>615872.2910692382</v>
      </c>
      <c r="AF36" t="n">
        <v>1.265063072309973e-06</v>
      </c>
      <c r="AG36" t="n">
        <v>13</v>
      </c>
      <c r="AH36" t="n">
        <v>557094.3039917786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436.6173019069122</v>
      </c>
      <c r="AB37" t="n">
        <v>597.3990546649408</v>
      </c>
      <c r="AC37" t="n">
        <v>540.3841273425573</v>
      </c>
      <c r="AD37" t="n">
        <v>436617.3019069122</v>
      </c>
      <c r="AE37" t="n">
        <v>597399.0546649408</v>
      </c>
      <c r="AF37" t="n">
        <v>1.266743660914835e-06</v>
      </c>
      <c r="AG37" t="n">
        <v>12</v>
      </c>
      <c r="AH37" t="n">
        <v>540384.1273425573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449.251071791223</v>
      </c>
      <c r="AB38" t="n">
        <v>614.6851359832455</v>
      </c>
      <c r="AC38" t="n">
        <v>556.0204493210105</v>
      </c>
      <c r="AD38" t="n">
        <v>449251.071791223</v>
      </c>
      <c r="AE38" t="n">
        <v>614685.1359832454</v>
      </c>
      <c r="AF38" t="n">
        <v>1.26499304778477e-06</v>
      </c>
      <c r="AG38" t="n">
        <v>13</v>
      </c>
      <c r="AH38" t="n">
        <v>556020.4493210105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434.5656022783767</v>
      </c>
      <c r="AB39" t="n">
        <v>594.591828718579</v>
      </c>
      <c r="AC39" t="n">
        <v>537.84481910055</v>
      </c>
      <c r="AD39" t="n">
        <v>434565.6022783767</v>
      </c>
      <c r="AE39" t="n">
        <v>594591.828718579</v>
      </c>
      <c r="AF39" t="n">
        <v>1.269171177788525e-06</v>
      </c>
      <c r="AG39" t="n">
        <v>12</v>
      </c>
      <c r="AH39" t="n">
        <v>537844.81910055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435.3261024723161</v>
      </c>
      <c r="AB40" t="n">
        <v>595.6323786348277</v>
      </c>
      <c r="AC40" t="n">
        <v>538.7860603932128</v>
      </c>
      <c r="AD40" t="n">
        <v>435326.1024723161</v>
      </c>
      <c r="AE40" t="n">
        <v>595632.3786348277</v>
      </c>
      <c r="AF40" t="n">
        <v>1.26984808153215e-06</v>
      </c>
      <c r="AG40" t="n">
        <v>12</v>
      </c>
      <c r="AH40" t="n">
        <v>538786.0603932128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435.7758630173576</v>
      </c>
      <c r="AB41" t="n">
        <v>596.2477608545883</v>
      </c>
      <c r="AC41" t="n">
        <v>539.3427113976137</v>
      </c>
      <c r="AD41" t="n">
        <v>435775.8630173576</v>
      </c>
      <c r="AE41" t="n">
        <v>596247.7608545882</v>
      </c>
      <c r="AF41" t="n">
        <v>1.270524985275775e-06</v>
      </c>
      <c r="AG41" t="n">
        <v>12</v>
      </c>
      <c r="AH41" t="n">
        <v>539342.7113976137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673.190582189088</v>
      </c>
      <c r="AB2" t="n">
        <v>921.0890536235418</v>
      </c>
      <c r="AC2" t="n">
        <v>833.1816071023162</v>
      </c>
      <c r="AD2" t="n">
        <v>673190.582189088</v>
      </c>
      <c r="AE2" t="n">
        <v>921089.0536235417</v>
      </c>
      <c r="AF2" t="n">
        <v>9.023533549611378e-07</v>
      </c>
      <c r="AG2" t="n">
        <v>18</v>
      </c>
      <c r="AH2" t="n">
        <v>833181.6071023162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515.5787540642158</v>
      </c>
      <c r="AB3" t="n">
        <v>705.4375970399773</v>
      </c>
      <c r="AC3" t="n">
        <v>638.111622866367</v>
      </c>
      <c r="AD3" t="n">
        <v>515578.7540642158</v>
      </c>
      <c r="AE3" t="n">
        <v>705437.5970399773</v>
      </c>
      <c r="AF3" t="n">
        <v>1.103324373782159e-06</v>
      </c>
      <c r="AG3" t="n">
        <v>15</v>
      </c>
      <c r="AH3" t="n">
        <v>638111.622866367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471.0698803769968</v>
      </c>
      <c r="AB4" t="n">
        <v>644.5385924682006</v>
      </c>
      <c r="AC4" t="n">
        <v>583.0247338186309</v>
      </c>
      <c r="AD4" t="n">
        <v>471069.8803769968</v>
      </c>
      <c r="AE4" t="n">
        <v>644538.5924682006</v>
      </c>
      <c r="AF4" t="n">
        <v>1.18006183597286e-06</v>
      </c>
      <c r="AG4" t="n">
        <v>14</v>
      </c>
      <c r="AH4" t="n">
        <v>583024.7338186309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443.7376962568857</v>
      </c>
      <c r="AB5" t="n">
        <v>607.141492344203</v>
      </c>
      <c r="AC5" t="n">
        <v>549.1967604433079</v>
      </c>
      <c r="AD5" t="n">
        <v>443737.6962568857</v>
      </c>
      <c r="AE5" t="n">
        <v>607141.4923442031</v>
      </c>
      <c r="AF5" t="n">
        <v>1.219951794292255e-06</v>
      </c>
      <c r="AG5" t="n">
        <v>13</v>
      </c>
      <c r="AH5" t="n">
        <v>549196.7604433079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435.7982413761422</v>
      </c>
      <c r="AB6" t="n">
        <v>596.2783799123411</v>
      </c>
      <c r="AC6" t="n">
        <v>539.3704082154686</v>
      </c>
      <c r="AD6" t="n">
        <v>435798.2413761423</v>
      </c>
      <c r="AE6" t="n">
        <v>596278.379912341</v>
      </c>
      <c r="AF6" t="n">
        <v>1.242987520827789e-06</v>
      </c>
      <c r="AG6" t="n">
        <v>13</v>
      </c>
      <c r="AH6" t="n">
        <v>539370.4082154686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430.9916699826579</v>
      </c>
      <c r="AB7" t="n">
        <v>589.7018168808116</v>
      </c>
      <c r="AC7" t="n">
        <v>533.4215031294044</v>
      </c>
      <c r="AD7" t="n">
        <v>430991.6699826579</v>
      </c>
      <c r="AE7" t="n">
        <v>589701.8168808116</v>
      </c>
      <c r="AF7" t="n">
        <v>1.256388808277707e-06</v>
      </c>
      <c r="AG7" t="n">
        <v>13</v>
      </c>
      <c r="AH7" t="n">
        <v>533421.5031294044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425.9067192914556</v>
      </c>
      <c r="AB8" t="n">
        <v>582.7443630129167</v>
      </c>
      <c r="AC8" t="n">
        <v>527.1280588938134</v>
      </c>
      <c r="AD8" t="n">
        <v>425906.7192914556</v>
      </c>
      <c r="AE8" t="n">
        <v>582744.3630129166</v>
      </c>
      <c r="AF8" t="n">
        <v>1.270828393674196e-06</v>
      </c>
      <c r="AG8" t="n">
        <v>13</v>
      </c>
      <c r="AH8" t="n">
        <v>527128.0588938134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419.5237354008544</v>
      </c>
      <c r="AB9" t="n">
        <v>574.0108828564211</v>
      </c>
      <c r="AC9" t="n">
        <v>519.2280898259373</v>
      </c>
      <c r="AD9" t="n">
        <v>419523.7354008544</v>
      </c>
      <c r="AE9" t="n">
        <v>574010.8828564211</v>
      </c>
      <c r="AF9" t="n">
        <v>1.286982378005718e-06</v>
      </c>
      <c r="AG9" t="n">
        <v>13</v>
      </c>
      <c r="AH9" t="n">
        <v>519228.0898259373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420.7500629351838</v>
      </c>
      <c r="AB10" t="n">
        <v>575.688798290643</v>
      </c>
      <c r="AC10" t="n">
        <v>520.7458673660864</v>
      </c>
      <c r="AD10" t="n">
        <v>420750.0629351839</v>
      </c>
      <c r="AE10" t="n">
        <v>575688.798290643</v>
      </c>
      <c r="AF10" t="n">
        <v>1.284567731618345e-06</v>
      </c>
      <c r="AG10" t="n">
        <v>13</v>
      </c>
      <c r="AH10" t="n">
        <v>520745.8673660863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418.0925193297101</v>
      </c>
      <c r="AB11" t="n">
        <v>572.0526298870844</v>
      </c>
      <c r="AC11" t="n">
        <v>517.456729771569</v>
      </c>
      <c r="AD11" t="n">
        <v>418092.51932971</v>
      </c>
      <c r="AE11" t="n">
        <v>572052.6298870845</v>
      </c>
      <c r="AF11" t="n">
        <v>1.292028988955327e-06</v>
      </c>
      <c r="AG11" t="n">
        <v>13</v>
      </c>
      <c r="AH11" t="n">
        <v>517456.729771569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416.7337371888775</v>
      </c>
      <c r="AB12" t="n">
        <v>570.1934842167601</v>
      </c>
      <c r="AC12" t="n">
        <v>515.7750183546931</v>
      </c>
      <c r="AD12" t="n">
        <v>416733.7371888775</v>
      </c>
      <c r="AE12" t="n">
        <v>570193.4842167601</v>
      </c>
      <c r="AF12" t="n">
        <v>1.295747544391881e-06</v>
      </c>
      <c r="AG12" t="n">
        <v>13</v>
      </c>
      <c r="AH12" t="n">
        <v>515775.0183546931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413.2257104390316</v>
      </c>
      <c r="AB13" t="n">
        <v>565.3936472544033</v>
      </c>
      <c r="AC13" t="n">
        <v>511.4332710954101</v>
      </c>
      <c r="AD13" t="n">
        <v>413225.7104390316</v>
      </c>
      <c r="AE13" t="n">
        <v>565393.6472544033</v>
      </c>
      <c r="AF13" t="n">
        <v>1.302556847204271e-06</v>
      </c>
      <c r="AG13" t="n">
        <v>13</v>
      </c>
      <c r="AH13" t="n">
        <v>511433.2710954101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413.6362313116214</v>
      </c>
      <c r="AB14" t="n">
        <v>565.9553400231833</v>
      </c>
      <c r="AC14" t="n">
        <v>511.9413566946785</v>
      </c>
      <c r="AD14" t="n">
        <v>413636.2313116214</v>
      </c>
      <c r="AE14" t="n">
        <v>565955.3400231834</v>
      </c>
      <c r="AF14" t="n">
        <v>1.302725872451388e-06</v>
      </c>
      <c r="AG14" t="n">
        <v>13</v>
      </c>
      <c r="AH14" t="n">
        <v>511941.3566946785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411.73865995904</v>
      </c>
      <c r="AB15" t="n">
        <v>563.3589991836419</v>
      </c>
      <c r="AC15" t="n">
        <v>509.5928069808755</v>
      </c>
      <c r="AD15" t="n">
        <v>411738.65995904</v>
      </c>
      <c r="AE15" t="n">
        <v>563358.9991836419</v>
      </c>
      <c r="AF15" t="n">
        <v>1.307192968268027e-06</v>
      </c>
      <c r="AG15" t="n">
        <v>13</v>
      </c>
      <c r="AH15" t="n">
        <v>509592.8069808756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398.8062088993545</v>
      </c>
      <c r="AB16" t="n">
        <v>545.6642491043061</v>
      </c>
      <c r="AC16" t="n">
        <v>493.5868190143739</v>
      </c>
      <c r="AD16" t="n">
        <v>398806.2088993546</v>
      </c>
      <c r="AE16" t="n">
        <v>545664.2491043061</v>
      </c>
      <c r="AF16" t="n">
        <v>1.310718351993591e-06</v>
      </c>
      <c r="AG16" t="n">
        <v>12</v>
      </c>
      <c r="AH16" t="n">
        <v>493586.8190143739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398.3659438253039</v>
      </c>
      <c r="AB17" t="n">
        <v>545.0618590068657</v>
      </c>
      <c r="AC17" t="n">
        <v>493.0419201823734</v>
      </c>
      <c r="AD17" t="n">
        <v>398365.9438253039</v>
      </c>
      <c r="AE17" t="n">
        <v>545061.8590068656</v>
      </c>
      <c r="AF17" t="n">
        <v>1.310404447963232e-06</v>
      </c>
      <c r="AG17" t="n">
        <v>12</v>
      </c>
      <c r="AH17" t="n">
        <v>493041.9201823734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396.3383211418833</v>
      </c>
      <c r="AB18" t="n">
        <v>542.28757619901</v>
      </c>
      <c r="AC18" t="n">
        <v>490.5324110319691</v>
      </c>
      <c r="AD18" t="n">
        <v>396338.3211418833</v>
      </c>
      <c r="AE18" t="n">
        <v>542287.57619901</v>
      </c>
      <c r="AF18" t="n">
        <v>1.314678372068882e-06</v>
      </c>
      <c r="AG18" t="n">
        <v>12</v>
      </c>
      <c r="AH18" t="n">
        <v>490532.4110319691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396.3584963248519</v>
      </c>
      <c r="AB19" t="n">
        <v>542.315180774414</v>
      </c>
      <c r="AC19" t="n">
        <v>490.5573810654398</v>
      </c>
      <c r="AD19" t="n">
        <v>396358.4963248519</v>
      </c>
      <c r="AE19" t="n">
        <v>542315.180774414</v>
      </c>
      <c r="AF19" t="n">
        <v>1.314123003399786e-06</v>
      </c>
      <c r="AG19" t="n">
        <v>12</v>
      </c>
      <c r="AH19" t="n">
        <v>490557.3810654398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394.3040178522014</v>
      </c>
      <c r="AB20" t="n">
        <v>539.5041526909401</v>
      </c>
      <c r="AC20" t="n">
        <v>488.01463355695</v>
      </c>
      <c r="AD20" t="n">
        <v>394304.0178522014</v>
      </c>
      <c r="AE20" t="n">
        <v>539504.1526909402</v>
      </c>
      <c r="AF20" t="n">
        <v>1.318445220433183e-06</v>
      </c>
      <c r="AG20" t="n">
        <v>12</v>
      </c>
      <c r="AH20" t="n">
        <v>488014.63355695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394.6339199651781</v>
      </c>
      <c r="AB21" t="n">
        <v>539.9555393161691</v>
      </c>
      <c r="AC21" t="n">
        <v>488.4229404761922</v>
      </c>
      <c r="AD21" t="n">
        <v>394633.9199651781</v>
      </c>
      <c r="AE21" t="n">
        <v>539955.5393161691</v>
      </c>
      <c r="AF21" t="n">
        <v>1.317986437619582e-06</v>
      </c>
      <c r="AG21" t="n">
        <v>12</v>
      </c>
      <c r="AH21" t="n">
        <v>488422.9404761922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393.7409402650857</v>
      </c>
      <c r="AB22" t="n">
        <v>538.7337250950185</v>
      </c>
      <c r="AC22" t="n">
        <v>487.3177344894812</v>
      </c>
      <c r="AD22" t="n">
        <v>393740.9402650857</v>
      </c>
      <c r="AE22" t="n">
        <v>538733.7250950185</v>
      </c>
      <c r="AF22" t="n">
        <v>1.31764838712535e-06</v>
      </c>
      <c r="AG22" t="n">
        <v>12</v>
      </c>
      <c r="AH22" t="n">
        <v>487317.7344894811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391.945214319183</v>
      </c>
      <c r="AB23" t="n">
        <v>536.2767336339971</v>
      </c>
      <c r="AC23" t="n">
        <v>485.0952348450904</v>
      </c>
      <c r="AD23" t="n">
        <v>391945.214319183</v>
      </c>
      <c r="AE23" t="n">
        <v>536276.733633997</v>
      </c>
      <c r="AF23" t="n">
        <v>1.321849871839378e-06</v>
      </c>
      <c r="AG23" t="n">
        <v>12</v>
      </c>
      <c r="AH23" t="n">
        <v>485095.2348450904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391.2912057619896</v>
      </c>
      <c r="AB24" t="n">
        <v>535.3818902732239</v>
      </c>
      <c r="AC24" t="n">
        <v>484.2857940787488</v>
      </c>
      <c r="AD24" t="n">
        <v>391291.2057619896</v>
      </c>
      <c r="AE24" t="n">
        <v>535381.8902732239</v>
      </c>
      <c r="AF24" t="n">
        <v>1.324119639443509e-06</v>
      </c>
      <c r="AG24" t="n">
        <v>12</v>
      </c>
      <c r="AH24" t="n">
        <v>484285.7940787488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391.8177307957951</v>
      </c>
      <c r="AB25" t="n">
        <v>536.1023050531217</v>
      </c>
      <c r="AC25" t="n">
        <v>484.9374534831617</v>
      </c>
      <c r="AD25" t="n">
        <v>391817.7307957951</v>
      </c>
      <c r="AE25" t="n">
        <v>536102.3050531216</v>
      </c>
      <c r="AF25" t="n">
        <v>1.321946457694873e-06</v>
      </c>
      <c r="AG25" t="n">
        <v>12</v>
      </c>
      <c r="AH25" t="n">
        <v>484937.4534831617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391.153592097574</v>
      </c>
      <c r="AB26" t="n">
        <v>535.193601186484</v>
      </c>
      <c r="AC26" t="n">
        <v>484.1154750381821</v>
      </c>
      <c r="AD26" t="n">
        <v>391153.592097574</v>
      </c>
      <c r="AE26" t="n">
        <v>535193.601186484</v>
      </c>
      <c r="AF26" t="n">
        <v>1.321511821345146e-06</v>
      </c>
      <c r="AG26" t="n">
        <v>12</v>
      </c>
      <c r="AH26" t="n">
        <v>484115.475038182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388.9337773570982</v>
      </c>
      <c r="AB27" t="n">
        <v>532.1563527272502</v>
      </c>
      <c r="AC27" t="n">
        <v>481.3680973090925</v>
      </c>
      <c r="AD27" t="n">
        <v>388933.7773570982</v>
      </c>
      <c r="AE27" t="n">
        <v>532156.3527272502</v>
      </c>
      <c r="AF27" t="n">
        <v>1.325809891914669e-06</v>
      </c>
      <c r="AG27" t="n">
        <v>12</v>
      </c>
      <c r="AH27" t="n">
        <v>481368.0973090925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389.5414172454444</v>
      </c>
      <c r="AB28" t="n">
        <v>532.9877524296654</v>
      </c>
      <c r="AC28" t="n">
        <v>482.1201493907861</v>
      </c>
      <c r="AD28" t="n">
        <v>389541.4172454444</v>
      </c>
      <c r="AE28" t="n">
        <v>532987.7524296654</v>
      </c>
      <c r="AF28" t="n">
        <v>1.325544280812058e-06</v>
      </c>
      <c r="AG28" t="n">
        <v>12</v>
      </c>
      <c r="AH28" t="n">
        <v>482120.1493907861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389.9538017558047</v>
      </c>
      <c r="AB29" t="n">
        <v>533.551995109861</v>
      </c>
      <c r="AC29" t="n">
        <v>482.6305415415034</v>
      </c>
      <c r="AD29" t="n">
        <v>389953.8017558047</v>
      </c>
      <c r="AE29" t="n">
        <v>533551.995109861</v>
      </c>
      <c r="AF29" t="n">
        <v>1.325085497998458e-06</v>
      </c>
      <c r="AG29" t="n">
        <v>12</v>
      </c>
      <c r="AH29" t="n">
        <v>482630.5415415034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389.4845025727319</v>
      </c>
      <c r="AB30" t="n">
        <v>532.9098792635622</v>
      </c>
      <c r="AC30" t="n">
        <v>482.04970833036</v>
      </c>
      <c r="AD30" t="n">
        <v>389484.5025727319</v>
      </c>
      <c r="AE30" t="n">
        <v>532909.8792635622</v>
      </c>
      <c r="AF30" t="n">
        <v>1.32542354849269e-06</v>
      </c>
      <c r="AG30" t="n">
        <v>12</v>
      </c>
      <c r="AH30" t="n">
        <v>482049.70833036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388.0987873387525</v>
      </c>
      <c r="AB31" t="n">
        <v>531.01388254699</v>
      </c>
      <c r="AC31" t="n">
        <v>480.3346628793694</v>
      </c>
      <c r="AD31" t="n">
        <v>388098.7873387525</v>
      </c>
      <c r="AE31" t="n">
        <v>531013.8825469899</v>
      </c>
      <c r="AF31" t="n">
        <v>1.327041361572229e-06</v>
      </c>
      <c r="AG31" t="n">
        <v>12</v>
      </c>
      <c r="AH31" t="n">
        <v>480334.6628793695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387.616203788667</v>
      </c>
      <c r="AB32" t="n">
        <v>530.3535904436791</v>
      </c>
      <c r="AC32" t="n">
        <v>479.7373881276729</v>
      </c>
      <c r="AD32" t="n">
        <v>387616.203788667</v>
      </c>
      <c r="AE32" t="n">
        <v>530353.5904436791</v>
      </c>
      <c r="AF32" t="n">
        <v>1.325447694956564e-06</v>
      </c>
      <c r="AG32" t="n">
        <v>12</v>
      </c>
      <c r="AH32" t="n">
        <v>479737.3881276729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385.4243106459659</v>
      </c>
      <c r="AB33" t="n">
        <v>527.3545455463347</v>
      </c>
      <c r="AC33" t="n">
        <v>477.024567866145</v>
      </c>
      <c r="AD33" t="n">
        <v>385424.3106459659</v>
      </c>
      <c r="AE33" t="n">
        <v>527354.5455463347</v>
      </c>
      <c r="AF33" t="n">
        <v>1.329600886742844e-06</v>
      </c>
      <c r="AG33" t="n">
        <v>12</v>
      </c>
      <c r="AH33" t="n">
        <v>477024.567866145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386.3303385596347</v>
      </c>
      <c r="AB34" t="n">
        <v>528.5942129089469</v>
      </c>
      <c r="AC34" t="n">
        <v>478.1459231155537</v>
      </c>
      <c r="AD34" t="n">
        <v>386330.3385596347</v>
      </c>
      <c r="AE34" t="n">
        <v>528594.2129089469</v>
      </c>
      <c r="AF34" t="n">
        <v>1.329456007959602e-06</v>
      </c>
      <c r="AG34" t="n">
        <v>12</v>
      </c>
      <c r="AH34" t="n">
        <v>478145.9231155537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386.7516077832202</v>
      </c>
      <c r="AB35" t="n">
        <v>529.170612045743</v>
      </c>
      <c r="AC35" t="n">
        <v>478.6673115277151</v>
      </c>
      <c r="AD35" t="n">
        <v>386751.6077832201</v>
      </c>
      <c r="AE35" t="n">
        <v>529170.612045743</v>
      </c>
      <c r="AF35" t="n">
        <v>1.329890644309329e-06</v>
      </c>
      <c r="AG35" t="n">
        <v>12</v>
      </c>
      <c r="AH35" t="n">
        <v>478667.3115277151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387.0550006858251</v>
      </c>
      <c r="AB36" t="n">
        <v>529.5857275998376</v>
      </c>
      <c r="AC36" t="n">
        <v>479.0428090359451</v>
      </c>
      <c r="AD36" t="n">
        <v>387055.0006858251</v>
      </c>
      <c r="AE36" t="n">
        <v>529585.7275998376</v>
      </c>
      <c r="AF36" t="n">
        <v>1.329600886742844e-06</v>
      </c>
      <c r="AG36" t="n">
        <v>12</v>
      </c>
      <c r="AH36" t="n">
        <v>479042.8090359452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387.4131563115824</v>
      </c>
      <c r="AB37" t="n">
        <v>530.0757719277095</v>
      </c>
      <c r="AC37" t="n">
        <v>479.4860842209467</v>
      </c>
      <c r="AD37" t="n">
        <v>387413.1563115824</v>
      </c>
      <c r="AE37" t="n">
        <v>530075.7719277096</v>
      </c>
      <c r="AF37" t="n">
        <v>1.329480154423476e-06</v>
      </c>
      <c r="AG37" t="n">
        <v>12</v>
      </c>
      <c r="AH37" t="n">
        <v>479486.0842209467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386.5423883284717</v>
      </c>
      <c r="AB38" t="n">
        <v>528.8843487576454</v>
      </c>
      <c r="AC38" t="n">
        <v>478.4083688060605</v>
      </c>
      <c r="AD38" t="n">
        <v>386542.3883284717</v>
      </c>
      <c r="AE38" t="n">
        <v>528884.3487576453</v>
      </c>
      <c r="AF38" t="n">
        <v>1.330639184689415e-06</v>
      </c>
      <c r="AG38" t="n">
        <v>12</v>
      </c>
      <c r="AH38" t="n">
        <v>478408.3688060605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386.1931465351584</v>
      </c>
      <c r="AB39" t="n">
        <v>528.4065007285736</v>
      </c>
      <c r="AC39" t="n">
        <v>477.9761259222194</v>
      </c>
      <c r="AD39" t="n">
        <v>386193.1465351584</v>
      </c>
      <c r="AE39" t="n">
        <v>528406.5007285737</v>
      </c>
      <c r="AF39" t="n">
        <v>1.329286982712486e-06</v>
      </c>
      <c r="AG39" t="n">
        <v>12</v>
      </c>
      <c r="AH39" t="n">
        <v>477976.1259222194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385.7055238631891</v>
      </c>
      <c r="AB40" t="n">
        <v>527.7393138763912</v>
      </c>
      <c r="AC40" t="n">
        <v>477.3726144468066</v>
      </c>
      <c r="AD40" t="n">
        <v>385705.523863189</v>
      </c>
      <c r="AE40" t="n">
        <v>527739.3138763912</v>
      </c>
      <c r="AF40" t="n">
        <v>1.32892478575438e-06</v>
      </c>
      <c r="AG40" t="n">
        <v>12</v>
      </c>
      <c r="AH40" t="n">
        <v>477372.6144468065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383.486252351278</v>
      </c>
      <c r="AB41" t="n">
        <v>524.7028086864452</v>
      </c>
      <c r="AC41" t="n">
        <v>474.6259090504273</v>
      </c>
      <c r="AD41" t="n">
        <v>383486.252351278</v>
      </c>
      <c r="AE41" t="n">
        <v>524702.8086864452</v>
      </c>
      <c r="AF41" t="n">
        <v>1.329697472598339e-06</v>
      </c>
      <c r="AG41" t="n">
        <v>12</v>
      </c>
      <c r="AH41" t="n">
        <v>474625.9090504273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368.9946562780574</v>
      </c>
      <c r="AB2" t="n">
        <v>504.8747676149674</v>
      </c>
      <c r="AC2" t="n">
        <v>456.6902283899809</v>
      </c>
      <c r="AD2" t="n">
        <v>368994.6562780574</v>
      </c>
      <c r="AE2" t="n">
        <v>504874.7676149674</v>
      </c>
      <c r="AF2" t="n">
        <v>1.272562101193751e-06</v>
      </c>
      <c r="AG2" t="n">
        <v>14</v>
      </c>
      <c r="AH2" t="n">
        <v>456690.2283899809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324.5204524416629</v>
      </c>
      <c r="AB3" t="n">
        <v>444.0231998626146</v>
      </c>
      <c r="AC3" t="n">
        <v>401.646248858201</v>
      </c>
      <c r="AD3" t="n">
        <v>324520.4524416629</v>
      </c>
      <c r="AE3" t="n">
        <v>444023.1998626146</v>
      </c>
      <c r="AF3" t="n">
        <v>1.401111620245103e-06</v>
      </c>
      <c r="AG3" t="n">
        <v>13</v>
      </c>
      <c r="AH3" t="n">
        <v>401646.248858201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313.7844882002665</v>
      </c>
      <c r="AB4" t="n">
        <v>429.3337799502215</v>
      </c>
      <c r="AC4" t="n">
        <v>388.3587665655162</v>
      </c>
      <c r="AD4" t="n">
        <v>313784.4882002666</v>
      </c>
      <c r="AE4" t="n">
        <v>429333.7799502215</v>
      </c>
      <c r="AF4" t="n">
        <v>1.445757722334412e-06</v>
      </c>
      <c r="AG4" t="n">
        <v>13</v>
      </c>
      <c r="AH4" t="n">
        <v>388358.7665655162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296.9183571457934</v>
      </c>
      <c r="AB5" t="n">
        <v>406.2567953603038</v>
      </c>
      <c r="AC5" t="n">
        <v>367.4842169961091</v>
      </c>
      <c r="AD5" t="n">
        <v>296918.3571457934</v>
      </c>
      <c r="AE5" t="n">
        <v>406256.7953603038</v>
      </c>
      <c r="AF5" t="n">
        <v>1.470249760233737e-06</v>
      </c>
      <c r="AG5" t="n">
        <v>12</v>
      </c>
      <c r="AH5" t="n">
        <v>367484.2169961091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291.4902675928914</v>
      </c>
      <c r="AB6" t="n">
        <v>398.8298437636132</v>
      </c>
      <c r="AC6" t="n">
        <v>360.7660832360145</v>
      </c>
      <c r="AD6" t="n">
        <v>291490.2675928914</v>
      </c>
      <c r="AE6" t="n">
        <v>398829.8437636131</v>
      </c>
      <c r="AF6" t="n">
        <v>1.490215216871141e-06</v>
      </c>
      <c r="AG6" t="n">
        <v>12</v>
      </c>
      <c r="AH6" t="n">
        <v>360766.0832360145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289.1805307814971</v>
      </c>
      <c r="AB7" t="n">
        <v>395.6695599598671</v>
      </c>
      <c r="AC7" t="n">
        <v>357.9074124830118</v>
      </c>
      <c r="AD7" t="n">
        <v>289180.5307814971</v>
      </c>
      <c r="AE7" t="n">
        <v>395669.5599598671</v>
      </c>
      <c r="AF7" t="n">
        <v>1.494741798133062e-06</v>
      </c>
      <c r="AG7" t="n">
        <v>12</v>
      </c>
      <c r="AH7" t="n">
        <v>357907.4124830118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286.3119624230484</v>
      </c>
      <c r="AB8" t="n">
        <v>391.7446581795331</v>
      </c>
      <c r="AC8" t="n">
        <v>354.3570978199587</v>
      </c>
      <c r="AD8" t="n">
        <v>286311.9624230484</v>
      </c>
      <c r="AE8" t="n">
        <v>391744.6581795331</v>
      </c>
      <c r="AF8" t="n">
        <v>1.501854997258938e-06</v>
      </c>
      <c r="AG8" t="n">
        <v>12</v>
      </c>
      <c r="AH8" t="n">
        <v>354357.0978199586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283.6747482901547</v>
      </c>
      <c r="AB9" t="n">
        <v>388.1363054572317</v>
      </c>
      <c r="AC9" t="n">
        <v>351.0931212171188</v>
      </c>
      <c r="AD9" t="n">
        <v>283674.7482901547</v>
      </c>
      <c r="AE9" t="n">
        <v>388136.3054572317</v>
      </c>
      <c r="AF9" t="n">
        <v>1.506651017881689e-06</v>
      </c>
      <c r="AG9" t="n">
        <v>12</v>
      </c>
      <c r="AH9" t="n">
        <v>351093.1212171188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282.2590110256775</v>
      </c>
      <c r="AB10" t="n">
        <v>386.199231274054</v>
      </c>
      <c r="AC10" t="n">
        <v>349.3409186752829</v>
      </c>
      <c r="AD10" t="n">
        <v>282259.0110256775</v>
      </c>
      <c r="AE10" t="n">
        <v>386199.231274054</v>
      </c>
      <c r="AF10" t="n">
        <v>1.510288449252875e-06</v>
      </c>
      <c r="AG10" t="n">
        <v>12</v>
      </c>
      <c r="AH10" t="n">
        <v>349340.9186752829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279.8551508784596</v>
      </c>
      <c r="AB11" t="n">
        <v>382.9101637698055</v>
      </c>
      <c r="AC11" t="n">
        <v>346.3657551574046</v>
      </c>
      <c r="AD11" t="n">
        <v>279855.1508784596</v>
      </c>
      <c r="AE11" t="n">
        <v>382910.1637698055</v>
      </c>
      <c r="AF11" t="n">
        <v>1.512740347436416e-06</v>
      </c>
      <c r="AG11" t="n">
        <v>12</v>
      </c>
      <c r="AH11" t="n">
        <v>346365.7551574046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276.9436530784362</v>
      </c>
      <c r="AB12" t="n">
        <v>378.9265240335959</v>
      </c>
      <c r="AC12" t="n">
        <v>342.7623084065453</v>
      </c>
      <c r="AD12" t="n">
        <v>276943.6530784362</v>
      </c>
      <c r="AE12" t="n">
        <v>378926.5240335959</v>
      </c>
      <c r="AF12" t="n">
        <v>1.518829676991144e-06</v>
      </c>
      <c r="AG12" t="n">
        <v>12</v>
      </c>
      <c r="AH12" t="n">
        <v>342762.3084065453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275.2717002264933</v>
      </c>
      <c r="AB13" t="n">
        <v>376.6388843802134</v>
      </c>
      <c r="AC13" t="n">
        <v>340.6929978709593</v>
      </c>
      <c r="AD13" t="n">
        <v>275271.7002264933</v>
      </c>
      <c r="AE13" t="n">
        <v>376638.8843802135</v>
      </c>
      <c r="AF13" t="n">
        <v>1.515892787958112e-06</v>
      </c>
      <c r="AG13" t="n">
        <v>12</v>
      </c>
      <c r="AH13" t="n">
        <v>340692.9978709593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274.2951560736209</v>
      </c>
      <c r="AB14" t="n">
        <v>375.3027335881662</v>
      </c>
      <c r="AC14" t="n">
        <v>339.4843674352056</v>
      </c>
      <c r="AD14" t="n">
        <v>274295.156073621</v>
      </c>
      <c r="AE14" t="n">
        <v>375302.7335881662</v>
      </c>
      <c r="AF14" t="n">
        <v>1.519476331457133e-06</v>
      </c>
      <c r="AG14" t="n">
        <v>12</v>
      </c>
      <c r="AH14" t="n">
        <v>339484.3674352056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275.3717031137374</v>
      </c>
      <c r="AB15" t="n">
        <v>376.7757127423569</v>
      </c>
      <c r="AC15" t="n">
        <v>340.8167675262596</v>
      </c>
      <c r="AD15" t="n">
        <v>275371.7031137374</v>
      </c>
      <c r="AE15" t="n">
        <v>376775.7127423569</v>
      </c>
      <c r="AF15" t="n">
        <v>1.519907434434459e-06</v>
      </c>
      <c r="AG15" t="n">
        <v>12</v>
      </c>
      <c r="AH15" t="n">
        <v>340816.7675262596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276.5426973290868</v>
      </c>
      <c r="AB16" t="n">
        <v>378.3779186884166</v>
      </c>
      <c r="AC16" t="n">
        <v>342.2660611855376</v>
      </c>
      <c r="AD16" t="n">
        <v>276542.6973290868</v>
      </c>
      <c r="AE16" t="n">
        <v>378377.9186884166</v>
      </c>
      <c r="AF16" t="n">
        <v>1.519584107201464e-06</v>
      </c>
      <c r="AG16" t="n">
        <v>12</v>
      </c>
      <c r="AH16" t="n">
        <v>342266.0611855376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459.677059614501</v>
      </c>
      <c r="AB2" t="n">
        <v>628.9504324851745</v>
      </c>
      <c r="AC2" t="n">
        <v>568.9242859462648</v>
      </c>
      <c r="AD2" t="n">
        <v>459677.059614501</v>
      </c>
      <c r="AE2" t="n">
        <v>628950.4324851745</v>
      </c>
      <c r="AF2" t="n">
        <v>1.128078748388627e-06</v>
      </c>
      <c r="AG2" t="n">
        <v>15</v>
      </c>
      <c r="AH2" t="n">
        <v>568924.2859462649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391.8493618330807</v>
      </c>
      <c r="AB3" t="n">
        <v>536.1455840337986</v>
      </c>
      <c r="AC3" t="n">
        <v>484.9766019786653</v>
      </c>
      <c r="AD3" t="n">
        <v>391849.3618330807</v>
      </c>
      <c r="AE3" t="n">
        <v>536145.5840337987</v>
      </c>
      <c r="AF3" t="n">
        <v>1.28737695387811e-06</v>
      </c>
      <c r="AG3" t="n">
        <v>14</v>
      </c>
      <c r="AH3" t="n">
        <v>484976.6019786653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364.5305883910099</v>
      </c>
      <c r="AB4" t="n">
        <v>498.7668329911331</v>
      </c>
      <c r="AC4" t="n">
        <v>451.1652264741053</v>
      </c>
      <c r="AD4" t="n">
        <v>364530.5883910099</v>
      </c>
      <c r="AE4" t="n">
        <v>498766.8329911331</v>
      </c>
      <c r="AF4" t="n">
        <v>1.342564244809013e-06</v>
      </c>
      <c r="AG4" t="n">
        <v>13</v>
      </c>
      <c r="AH4" t="n">
        <v>451165.2264741053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356.7887346718978</v>
      </c>
      <c r="AB5" t="n">
        <v>488.174087186163</v>
      </c>
      <c r="AC5" t="n">
        <v>441.5834374617496</v>
      </c>
      <c r="AD5" t="n">
        <v>356788.7346718978</v>
      </c>
      <c r="AE5" t="n">
        <v>488174.0871861631</v>
      </c>
      <c r="AF5" t="n">
        <v>1.370737859469208e-06</v>
      </c>
      <c r="AG5" t="n">
        <v>13</v>
      </c>
      <c r="AH5" t="n">
        <v>441583.4374617495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350.7681087869238</v>
      </c>
      <c r="AB6" t="n">
        <v>479.9364012390735</v>
      </c>
      <c r="AC6" t="n">
        <v>434.1319446997852</v>
      </c>
      <c r="AD6" t="n">
        <v>350768.1087869238</v>
      </c>
      <c r="AE6" t="n">
        <v>479936.4012390735</v>
      </c>
      <c r="AF6" t="n">
        <v>1.390327930047203e-06</v>
      </c>
      <c r="AG6" t="n">
        <v>13</v>
      </c>
      <c r="AH6" t="n">
        <v>434131.9446997852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336.2227397693629</v>
      </c>
      <c r="AB7" t="n">
        <v>460.0347856528543</v>
      </c>
      <c r="AC7" t="n">
        <v>416.129711373022</v>
      </c>
      <c r="AD7" t="n">
        <v>336222.7397693629</v>
      </c>
      <c r="AE7" t="n">
        <v>460034.7856528543</v>
      </c>
      <c r="AF7" t="n">
        <v>1.401437562177618e-06</v>
      </c>
      <c r="AG7" t="n">
        <v>12</v>
      </c>
      <c r="AH7" t="n">
        <v>416129.7113730219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333.3857785919532</v>
      </c>
      <c r="AB8" t="n">
        <v>456.1531302120283</v>
      </c>
      <c r="AC8" t="n">
        <v>412.6185156795307</v>
      </c>
      <c r="AD8" t="n">
        <v>333385.7785919532</v>
      </c>
      <c r="AE8" t="n">
        <v>456153.1302120283</v>
      </c>
      <c r="AF8" t="n">
        <v>1.409299366817471e-06</v>
      </c>
      <c r="AG8" t="n">
        <v>12</v>
      </c>
      <c r="AH8" t="n">
        <v>412618.5156795307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331.4189122772923</v>
      </c>
      <c r="AB9" t="n">
        <v>453.4619769482917</v>
      </c>
      <c r="AC9" t="n">
        <v>410.1842023062279</v>
      </c>
      <c r="AD9" t="n">
        <v>331418.9122772923</v>
      </c>
      <c r="AE9" t="n">
        <v>453461.9769482917</v>
      </c>
      <c r="AF9" t="n">
        <v>1.416001233067838e-06</v>
      </c>
      <c r="AG9" t="n">
        <v>12</v>
      </c>
      <c r="AH9" t="n">
        <v>410184.2023062279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328.3243855169713</v>
      </c>
      <c r="AB10" t="n">
        <v>449.2279089139348</v>
      </c>
      <c r="AC10" t="n">
        <v>406.3542277825183</v>
      </c>
      <c r="AD10" t="n">
        <v>328324.3855169713</v>
      </c>
      <c r="AE10" t="n">
        <v>449227.9089139348</v>
      </c>
      <c r="AF10" t="n">
        <v>1.421233844024854e-06</v>
      </c>
      <c r="AG10" t="n">
        <v>12</v>
      </c>
      <c r="AH10" t="n">
        <v>406354.2277825183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326.5867076881156</v>
      </c>
      <c r="AB11" t="n">
        <v>446.8503414475592</v>
      </c>
      <c r="AC11" t="n">
        <v>404.2035720181966</v>
      </c>
      <c r="AD11" t="n">
        <v>326586.7076881156</v>
      </c>
      <c r="AE11" t="n">
        <v>446850.3414475592</v>
      </c>
      <c r="AF11" t="n">
        <v>1.425641609904904e-06</v>
      </c>
      <c r="AG11" t="n">
        <v>12</v>
      </c>
      <c r="AH11" t="n">
        <v>404203.5720181966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324.8408956206164</v>
      </c>
      <c r="AB12" t="n">
        <v>444.4616443570143</v>
      </c>
      <c r="AC12" t="n">
        <v>402.0428488254158</v>
      </c>
      <c r="AD12" t="n">
        <v>324840.8956206164</v>
      </c>
      <c r="AE12" t="n">
        <v>444461.6443570143</v>
      </c>
      <c r="AF12" t="n">
        <v>1.429662729655124e-06</v>
      </c>
      <c r="AG12" t="n">
        <v>12</v>
      </c>
      <c r="AH12" t="n">
        <v>402042.8488254158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324.0658852050076</v>
      </c>
      <c r="AB13" t="n">
        <v>443.4012409153318</v>
      </c>
      <c r="AC13" t="n">
        <v>401.0836487999218</v>
      </c>
      <c r="AD13" t="n">
        <v>324065.8852050076</v>
      </c>
      <c r="AE13" t="n">
        <v>443401.2409153318</v>
      </c>
      <c r="AF13" t="n">
        <v>1.428966766621432e-06</v>
      </c>
      <c r="AG13" t="n">
        <v>12</v>
      </c>
      <c r="AH13" t="n">
        <v>401083.6487999219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322.9116927907186</v>
      </c>
      <c r="AB14" t="n">
        <v>441.822023934726</v>
      </c>
      <c r="AC14" t="n">
        <v>399.6551500715002</v>
      </c>
      <c r="AD14" t="n">
        <v>322911.6927907186</v>
      </c>
      <c r="AE14" t="n">
        <v>441822.023934726</v>
      </c>
      <c r="AF14" t="n">
        <v>1.432266146929304e-06</v>
      </c>
      <c r="AG14" t="n">
        <v>12</v>
      </c>
      <c r="AH14" t="n">
        <v>399655.1500715002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320.3706433238279</v>
      </c>
      <c r="AB15" t="n">
        <v>438.3452479509354</v>
      </c>
      <c r="AC15" t="n">
        <v>396.5101927079168</v>
      </c>
      <c r="AD15" t="n">
        <v>320370.6433238279</v>
      </c>
      <c r="AE15" t="n">
        <v>438345.2479509354</v>
      </c>
      <c r="AF15" t="n">
        <v>1.4373956522517e-06</v>
      </c>
      <c r="AG15" t="n">
        <v>12</v>
      </c>
      <c r="AH15" t="n">
        <v>396510.1927079168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320.3982713341452</v>
      </c>
      <c r="AB16" t="n">
        <v>438.3830498135135</v>
      </c>
      <c r="AC16" t="n">
        <v>396.5443868137856</v>
      </c>
      <c r="AD16" t="n">
        <v>320398.2713341453</v>
      </c>
      <c r="AE16" t="n">
        <v>438383.0498135135</v>
      </c>
      <c r="AF16" t="n">
        <v>1.435281986741969e-06</v>
      </c>
      <c r="AG16" t="n">
        <v>12</v>
      </c>
      <c r="AH16" t="n">
        <v>396544.3868137856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316.9698513601505</v>
      </c>
      <c r="AB17" t="n">
        <v>433.6921343538793</v>
      </c>
      <c r="AC17" t="n">
        <v>392.3011657418778</v>
      </c>
      <c r="AD17" t="n">
        <v>316969.8513601505</v>
      </c>
      <c r="AE17" t="n">
        <v>433692.1343538793</v>
      </c>
      <c r="AF17" t="n">
        <v>1.439612423396052e-06</v>
      </c>
      <c r="AG17" t="n">
        <v>12</v>
      </c>
      <c r="AH17" t="n">
        <v>392301.1657418778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316.9889940276501</v>
      </c>
      <c r="AB18" t="n">
        <v>433.7183261960672</v>
      </c>
      <c r="AC18" t="n">
        <v>392.3248578714076</v>
      </c>
      <c r="AD18" t="n">
        <v>316988.99402765</v>
      </c>
      <c r="AE18" t="n">
        <v>433718.3261960672</v>
      </c>
      <c r="AF18" t="n">
        <v>1.439200000857568e-06</v>
      </c>
      <c r="AG18" t="n">
        <v>12</v>
      </c>
      <c r="AH18" t="n">
        <v>392324.8578714076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314.9616229912031</v>
      </c>
      <c r="AB19" t="n">
        <v>430.9443877027027</v>
      </c>
      <c r="AC19" t="n">
        <v>389.8156601746029</v>
      </c>
      <c r="AD19" t="n">
        <v>314961.6229912031</v>
      </c>
      <c r="AE19" t="n">
        <v>430944.3877027027</v>
      </c>
      <c r="AF19" t="n">
        <v>1.439045342405637e-06</v>
      </c>
      <c r="AG19" t="n">
        <v>12</v>
      </c>
      <c r="AH19" t="n">
        <v>389815.6601746029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313.0573590926668</v>
      </c>
      <c r="AB20" t="n">
        <v>428.3388898265312</v>
      </c>
      <c r="AC20" t="n">
        <v>387.458827358894</v>
      </c>
      <c r="AD20" t="n">
        <v>313057.3590926668</v>
      </c>
      <c r="AE20" t="n">
        <v>428338.8898265312</v>
      </c>
      <c r="AF20" t="n">
        <v>1.443246897016443e-06</v>
      </c>
      <c r="AG20" t="n">
        <v>12</v>
      </c>
      <c r="AH20" t="n">
        <v>387458.827358894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312.8465805526218</v>
      </c>
      <c r="AB21" t="n">
        <v>428.0504933291488</v>
      </c>
      <c r="AC21" t="n">
        <v>387.1979550184547</v>
      </c>
      <c r="AD21" t="n">
        <v>312846.5805526218</v>
      </c>
      <c r="AE21" t="n">
        <v>428050.4933291488</v>
      </c>
      <c r="AF21" t="n">
        <v>1.443143791381822e-06</v>
      </c>
      <c r="AG21" t="n">
        <v>12</v>
      </c>
      <c r="AH21" t="n">
        <v>387197.9550184547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311.0001309121674</v>
      </c>
      <c r="AB22" t="n">
        <v>425.52409947147</v>
      </c>
      <c r="AC22" t="n">
        <v>384.9126766447367</v>
      </c>
      <c r="AD22" t="n">
        <v>311000.1309121674</v>
      </c>
      <c r="AE22" t="n">
        <v>425524.09947147</v>
      </c>
      <c r="AF22" t="n">
        <v>1.444045965684756e-06</v>
      </c>
      <c r="AG22" t="n">
        <v>12</v>
      </c>
      <c r="AH22" t="n">
        <v>384912.6766447367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310.5958481890237</v>
      </c>
      <c r="AB23" t="n">
        <v>424.9709420139699</v>
      </c>
      <c r="AC23" t="n">
        <v>384.412311758619</v>
      </c>
      <c r="AD23" t="n">
        <v>310595.8481890237</v>
      </c>
      <c r="AE23" t="n">
        <v>424970.9420139699</v>
      </c>
      <c r="AF23" t="n">
        <v>1.442009629400991e-06</v>
      </c>
      <c r="AG23" t="n">
        <v>12</v>
      </c>
      <c r="AH23" t="n">
        <v>384412.311758619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310.2181782651726</v>
      </c>
      <c r="AB24" t="n">
        <v>424.4541973625358</v>
      </c>
      <c r="AC24" t="n">
        <v>383.944884491462</v>
      </c>
      <c r="AD24" t="n">
        <v>310218.1782651726</v>
      </c>
      <c r="AE24" t="n">
        <v>424454.1973625357</v>
      </c>
      <c r="AF24" t="n">
        <v>1.442267393487544e-06</v>
      </c>
      <c r="AG24" t="n">
        <v>12</v>
      </c>
      <c r="AH24" t="n">
        <v>383944.884491462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310.1262976810288</v>
      </c>
      <c r="AB25" t="n">
        <v>424.3284822938248</v>
      </c>
      <c r="AC25" t="n">
        <v>383.8311674924668</v>
      </c>
      <c r="AD25" t="n">
        <v>310126.2976810288</v>
      </c>
      <c r="AE25" t="n">
        <v>424328.4822938248</v>
      </c>
      <c r="AF25" t="n">
        <v>1.446546277324316e-06</v>
      </c>
      <c r="AG25" t="n">
        <v>12</v>
      </c>
      <c r="AH25" t="n">
        <v>383831.1674924667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314.4639773206196</v>
      </c>
      <c r="AB2" t="n">
        <v>430.2634869416328</v>
      </c>
      <c r="AC2" t="n">
        <v>389.1997436265193</v>
      </c>
      <c r="AD2" t="n">
        <v>314463.9773206196</v>
      </c>
      <c r="AE2" t="n">
        <v>430263.4869416328</v>
      </c>
      <c r="AF2" t="n">
        <v>1.392377236203266e-06</v>
      </c>
      <c r="AG2" t="n">
        <v>14</v>
      </c>
      <c r="AH2" t="n">
        <v>389199.7436265192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281.7527924604095</v>
      </c>
      <c r="AB3" t="n">
        <v>385.5066007002673</v>
      </c>
      <c r="AC3" t="n">
        <v>348.7143917913453</v>
      </c>
      <c r="AD3" t="n">
        <v>281752.7924604095</v>
      </c>
      <c r="AE3" t="n">
        <v>385506.6007002673</v>
      </c>
      <c r="AF3" t="n">
        <v>1.50075750502605e-06</v>
      </c>
      <c r="AG3" t="n">
        <v>13</v>
      </c>
      <c r="AH3" t="n">
        <v>348714.3917913453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263.7793098814123</v>
      </c>
      <c r="AB4" t="n">
        <v>360.9144889015946</v>
      </c>
      <c r="AC4" t="n">
        <v>326.4693166274922</v>
      </c>
      <c r="AD4" t="n">
        <v>263779.3098814123</v>
      </c>
      <c r="AE4" t="n">
        <v>360914.4889015946</v>
      </c>
      <c r="AF4" t="n">
        <v>1.535457100517982e-06</v>
      </c>
      <c r="AG4" t="n">
        <v>12</v>
      </c>
      <c r="AH4" t="n">
        <v>326469.3166274922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256.8162279234907</v>
      </c>
      <c r="AB5" t="n">
        <v>351.3872929771044</v>
      </c>
      <c r="AC5" t="n">
        <v>317.8513829106376</v>
      </c>
      <c r="AD5" t="n">
        <v>256816.2279234907</v>
      </c>
      <c r="AE5" t="n">
        <v>351387.2929771044</v>
      </c>
      <c r="AF5" t="n">
        <v>1.564252168067335e-06</v>
      </c>
      <c r="AG5" t="n">
        <v>12</v>
      </c>
      <c r="AH5" t="n">
        <v>317851.3829106376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254.6545108297153</v>
      </c>
      <c r="AB6" t="n">
        <v>348.429536281175</v>
      </c>
      <c r="AC6" t="n">
        <v>315.1759103625292</v>
      </c>
      <c r="AD6" t="n">
        <v>254654.5108297153</v>
      </c>
      <c r="AE6" t="n">
        <v>348429.536281175</v>
      </c>
      <c r="AF6" t="n">
        <v>1.564587970604354e-06</v>
      </c>
      <c r="AG6" t="n">
        <v>12</v>
      </c>
      <c r="AH6" t="n">
        <v>315175.9103625292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251.2472376779808</v>
      </c>
      <c r="AB7" t="n">
        <v>343.7675548366918</v>
      </c>
      <c r="AC7" t="n">
        <v>310.9588618839739</v>
      </c>
      <c r="AD7" t="n">
        <v>251247.2376779809</v>
      </c>
      <c r="AE7" t="n">
        <v>343767.5548366918</v>
      </c>
      <c r="AF7" t="n">
        <v>1.572843116306063e-06</v>
      </c>
      <c r="AG7" t="n">
        <v>12</v>
      </c>
      <c r="AH7" t="n">
        <v>310958.8618839739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248.1662679117061</v>
      </c>
      <c r="AB8" t="n">
        <v>339.5520360796835</v>
      </c>
      <c r="AC8" t="n">
        <v>307.1456663206155</v>
      </c>
      <c r="AD8" t="n">
        <v>248166.2679117061</v>
      </c>
      <c r="AE8" t="n">
        <v>339552.0360796836</v>
      </c>
      <c r="AF8" t="n">
        <v>1.580258755665226e-06</v>
      </c>
      <c r="AG8" t="n">
        <v>12</v>
      </c>
      <c r="AH8" t="n">
        <v>307145.6663206154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247.0370297579021</v>
      </c>
      <c r="AB9" t="n">
        <v>338.0069626191785</v>
      </c>
      <c r="AC9" t="n">
        <v>305.7480525026563</v>
      </c>
      <c r="AD9" t="n">
        <v>247037.0297579021</v>
      </c>
      <c r="AE9" t="n">
        <v>338006.9626191785</v>
      </c>
      <c r="AF9" t="n">
        <v>1.578859578427648e-06</v>
      </c>
      <c r="AG9" t="n">
        <v>12</v>
      </c>
      <c r="AH9" t="n">
        <v>305748.0525026562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247.856676963918</v>
      </c>
      <c r="AB10" t="n">
        <v>339.1284400867315</v>
      </c>
      <c r="AC10" t="n">
        <v>306.7624977347098</v>
      </c>
      <c r="AD10" t="n">
        <v>247856.676963918</v>
      </c>
      <c r="AE10" t="n">
        <v>339128.4400867315</v>
      </c>
      <c r="AF10" t="n">
        <v>1.582749291148115e-06</v>
      </c>
      <c r="AG10" t="n">
        <v>12</v>
      </c>
      <c r="AH10" t="n">
        <v>306762.4977347098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706.1806287066117</v>
      </c>
      <c r="AB2" t="n">
        <v>966.2274906869518</v>
      </c>
      <c r="AC2" t="n">
        <v>874.0120950845887</v>
      </c>
      <c r="AD2" t="n">
        <v>706180.6287066117</v>
      </c>
      <c r="AE2" t="n">
        <v>966227.4906869518</v>
      </c>
      <c r="AF2" t="n">
        <v>8.713469925863627e-07</v>
      </c>
      <c r="AG2" t="n">
        <v>18</v>
      </c>
      <c r="AH2" t="n">
        <v>874012.0950845887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535.1683927026925</v>
      </c>
      <c r="AB3" t="n">
        <v>732.2410048590031</v>
      </c>
      <c r="AC3" t="n">
        <v>662.3569510619641</v>
      </c>
      <c r="AD3" t="n">
        <v>535168.3927026924</v>
      </c>
      <c r="AE3" t="n">
        <v>732241.004859003</v>
      </c>
      <c r="AF3" t="n">
        <v>1.076614740434819e-06</v>
      </c>
      <c r="AG3" t="n">
        <v>15</v>
      </c>
      <c r="AH3" t="n">
        <v>662356.951061964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486.8394924022545</v>
      </c>
      <c r="AB4" t="n">
        <v>666.1152713473402</v>
      </c>
      <c r="AC4" t="n">
        <v>602.5421647486044</v>
      </c>
      <c r="AD4" t="n">
        <v>486839.4924022545</v>
      </c>
      <c r="AE4" t="n">
        <v>666115.2713473402</v>
      </c>
      <c r="AF4" t="n">
        <v>1.156587323007626e-06</v>
      </c>
      <c r="AG4" t="n">
        <v>14</v>
      </c>
      <c r="AH4" t="n">
        <v>602542.1647486044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470.3845575106264</v>
      </c>
      <c r="AB5" t="n">
        <v>643.6009034881216</v>
      </c>
      <c r="AC5" t="n">
        <v>582.1765365587559</v>
      </c>
      <c r="AD5" t="n">
        <v>470384.5575106264</v>
      </c>
      <c r="AE5" t="n">
        <v>643600.9034881216</v>
      </c>
      <c r="AF5" t="n">
        <v>1.197817951305934e-06</v>
      </c>
      <c r="AG5" t="n">
        <v>14</v>
      </c>
      <c r="AH5" t="n">
        <v>582176.5365587559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449.2731099596754</v>
      </c>
      <c r="AB6" t="n">
        <v>614.7152895775772</v>
      </c>
      <c r="AC6" t="n">
        <v>556.0477250986202</v>
      </c>
      <c r="AD6" t="n">
        <v>449273.1099596753</v>
      </c>
      <c r="AE6" t="n">
        <v>614715.2895775773</v>
      </c>
      <c r="AF6" t="n">
        <v>1.22251325508066e-06</v>
      </c>
      <c r="AG6" t="n">
        <v>13</v>
      </c>
      <c r="AH6" t="n">
        <v>556047.7250986202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442.8920228997441</v>
      </c>
      <c r="AB7" t="n">
        <v>605.9844047484864</v>
      </c>
      <c r="AC7" t="n">
        <v>548.1501036637438</v>
      </c>
      <c r="AD7" t="n">
        <v>442892.0228997441</v>
      </c>
      <c r="AE7" t="n">
        <v>605984.4047484865</v>
      </c>
      <c r="AF7" t="n">
        <v>1.240029691479013e-06</v>
      </c>
      <c r="AG7" t="n">
        <v>13</v>
      </c>
      <c r="AH7" t="n">
        <v>548150.1036637438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439.2011600456109</v>
      </c>
      <c r="AB8" t="n">
        <v>600.9344033620844</v>
      </c>
      <c r="AC8" t="n">
        <v>543.5820673219386</v>
      </c>
      <c r="AD8" t="n">
        <v>439201.160045611</v>
      </c>
      <c r="AE8" t="n">
        <v>600934.4033620844</v>
      </c>
      <c r="AF8" t="n">
        <v>1.250678344753968e-06</v>
      </c>
      <c r="AG8" t="n">
        <v>13</v>
      </c>
      <c r="AH8" t="n">
        <v>543582.0673219386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434.7768002720915</v>
      </c>
      <c r="AB9" t="n">
        <v>594.8807991309776</v>
      </c>
      <c r="AC9" t="n">
        <v>538.1062105823618</v>
      </c>
      <c r="AD9" t="n">
        <v>434776.8002720915</v>
      </c>
      <c r="AE9" t="n">
        <v>594880.7991309776</v>
      </c>
      <c r="AF9" t="n">
        <v>1.261638082281899e-06</v>
      </c>
      <c r="AG9" t="n">
        <v>13</v>
      </c>
      <c r="AH9" t="n">
        <v>538106.2105823618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432.4901261957813</v>
      </c>
      <c r="AB10" t="n">
        <v>591.7520707788294</v>
      </c>
      <c r="AC10" t="n">
        <v>535.2760836729447</v>
      </c>
      <c r="AD10" t="n">
        <v>432490.1261957813</v>
      </c>
      <c r="AE10" t="n">
        <v>591752.0707788294</v>
      </c>
      <c r="AF10" t="n">
        <v>1.268122992478557e-06</v>
      </c>
      <c r="AG10" t="n">
        <v>13</v>
      </c>
      <c r="AH10" t="n">
        <v>535276.0836729447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430.8534325313281</v>
      </c>
      <c r="AB11" t="n">
        <v>589.5126743012961</v>
      </c>
      <c r="AC11" t="n">
        <v>533.2504120522146</v>
      </c>
      <c r="AD11" t="n">
        <v>430853.4325313281</v>
      </c>
      <c r="AE11" t="n">
        <v>589512.6743012961</v>
      </c>
      <c r="AF11" t="n">
        <v>1.271712426166744e-06</v>
      </c>
      <c r="AG11" t="n">
        <v>13</v>
      </c>
      <c r="AH11" t="n">
        <v>533250.4120522146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428.3664309046057</v>
      </c>
      <c r="AB12" t="n">
        <v>586.1098489568463</v>
      </c>
      <c r="AC12" t="n">
        <v>530.1723475827438</v>
      </c>
      <c r="AD12" t="n">
        <v>428366.4309046058</v>
      </c>
      <c r="AE12" t="n">
        <v>586109.8489568464</v>
      </c>
      <c r="AF12" t="n">
        <v>1.27929809602778e-06</v>
      </c>
      <c r="AG12" t="n">
        <v>13</v>
      </c>
      <c r="AH12" t="n">
        <v>530172.3475827437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426.584960946226</v>
      </c>
      <c r="AB13" t="n">
        <v>583.6723631668834</v>
      </c>
      <c r="AC13" t="n">
        <v>527.9674920155421</v>
      </c>
      <c r="AD13" t="n">
        <v>426584.960946226</v>
      </c>
      <c r="AE13" t="n">
        <v>583672.3631668835</v>
      </c>
      <c r="AF13" t="n">
        <v>1.283629346011525e-06</v>
      </c>
      <c r="AG13" t="n">
        <v>13</v>
      </c>
      <c r="AH13" t="n">
        <v>527967.4920155421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424.9727897736727</v>
      </c>
      <c r="AB14" t="n">
        <v>581.4665194446236</v>
      </c>
      <c r="AC14" t="n">
        <v>525.9721709222135</v>
      </c>
      <c r="AD14" t="n">
        <v>424972.7897736727</v>
      </c>
      <c r="AE14" t="n">
        <v>581466.5194446236</v>
      </c>
      <c r="AF14" t="n">
        <v>1.286907695446736e-06</v>
      </c>
      <c r="AG14" t="n">
        <v>13</v>
      </c>
      <c r="AH14" t="n">
        <v>525972.1709222136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423.4809094910725</v>
      </c>
      <c r="AB15" t="n">
        <v>579.4252630248571</v>
      </c>
      <c r="AC15" t="n">
        <v>524.1257291502283</v>
      </c>
      <c r="AD15" t="n">
        <v>423480.9094910725</v>
      </c>
      <c r="AE15" t="n">
        <v>579425.2630248572</v>
      </c>
      <c r="AF15" t="n">
        <v>1.290305692671553e-06</v>
      </c>
      <c r="AG15" t="n">
        <v>13</v>
      </c>
      <c r="AH15" t="n">
        <v>524125.7291502283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423.4712324486389</v>
      </c>
      <c r="AB16" t="n">
        <v>579.4120224684784</v>
      </c>
      <c r="AC16" t="n">
        <v>524.113752253967</v>
      </c>
      <c r="AD16" t="n">
        <v>423471.2324486389</v>
      </c>
      <c r="AE16" t="n">
        <v>579412.0224684784</v>
      </c>
      <c r="AF16" t="n">
        <v>1.290401410903238e-06</v>
      </c>
      <c r="AG16" t="n">
        <v>13</v>
      </c>
      <c r="AH16" t="n">
        <v>524113.752253967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422.2186514289726</v>
      </c>
      <c r="AB17" t="n">
        <v>577.6981858573964</v>
      </c>
      <c r="AC17" t="n">
        <v>522.5634818036621</v>
      </c>
      <c r="AD17" t="n">
        <v>422218.6514289726</v>
      </c>
      <c r="AE17" t="n">
        <v>577698.1858573965</v>
      </c>
      <c r="AF17" t="n">
        <v>1.294613013097378e-06</v>
      </c>
      <c r="AG17" t="n">
        <v>13</v>
      </c>
      <c r="AH17" t="n">
        <v>522563.481803662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421.3655615633967</v>
      </c>
      <c r="AB18" t="n">
        <v>576.5309506676468</v>
      </c>
      <c r="AC18" t="n">
        <v>521.5076459021973</v>
      </c>
      <c r="AD18" t="n">
        <v>421365.5615633967</v>
      </c>
      <c r="AE18" t="n">
        <v>576530.9506676468</v>
      </c>
      <c r="AF18" t="n">
        <v>1.294182281054795e-06</v>
      </c>
      <c r="AG18" t="n">
        <v>13</v>
      </c>
      <c r="AH18" t="n">
        <v>521507.6459021972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420.4155922389079</v>
      </c>
      <c r="AB19" t="n">
        <v>575.2311607281925</v>
      </c>
      <c r="AC19" t="n">
        <v>520.3319060902978</v>
      </c>
      <c r="AD19" t="n">
        <v>420415.5922389079</v>
      </c>
      <c r="AE19" t="n">
        <v>575231.1607281925</v>
      </c>
      <c r="AF19" t="n">
        <v>1.297915292090509e-06</v>
      </c>
      <c r="AG19" t="n">
        <v>13</v>
      </c>
      <c r="AH19" t="n">
        <v>520331.9060902978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419.5984026927746</v>
      </c>
      <c r="AB20" t="n">
        <v>574.1130459393148</v>
      </c>
      <c r="AC20" t="n">
        <v>519.3205026075866</v>
      </c>
      <c r="AD20" t="n">
        <v>419598.4026927747</v>
      </c>
      <c r="AE20" t="n">
        <v>574113.0459393148</v>
      </c>
      <c r="AF20" t="n">
        <v>1.297987080764273e-06</v>
      </c>
      <c r="AG20" t="n">
        <v>13</v>
      </c>
      <c r="AH20" t="n">
        <v>519320.5026075866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405.8970249240778</v>
      </c>
      <c r="AB21" t="n">
        <v>555.3662164140572</v>
      </c>
      <c r="AC21" t="n">
        <v>502.3628441808792</v>
      </c>
      <c r="AD21" t="n">
        <v>405897.0249240777</v>
      </c>
      <c r="AE21" t="n">
        <v>555366.2164140573</v>
      </c>
      <c r="AF21" t="n">
        <v>1.303155865275263e-06</v>
      </c>
      <c r="AG21" t="n">
        <v>12</v>
      </c>
      <c r="AH21" t="n">
        <v>502362.8441808792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406.325324695938</v>
      </c>
      <c r="AB22" t="n">
        <v>555.9522350571689</v>
      </c>
      <c r="AC22" t="n">
        <v>502.8929340271744</v>
      </c>
      <c r="AD22" t="n">
        <v>406325.324695938</v>
      </c>
      <c r="AE22" t="n">
        <v>555952.2350571689</v>
      </c>
      <c r="AF22" t="n">
        <v>1.301911528263358e-06</v>
      </c>
      <c r="AG22" t="n">
        <v>12</v>
      </c>
      <c r="AH22" t="n">
        <v>502892.9340271744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405.4764789757516</v>
      </c>
      <c r="AB23" t="n">
        <v>554.7908068943797</v>
      </c>
      <c r="AC23" t="n">
        <v>501.8423509381672</v>
      </c>
      <c r="AD23" t="n">
        <v>405476.4789757516</v>
      </c>
      <c r="AE23" t="n">
        <v>554790.8068943797</v>
      </c>
      <c r="AF23" t="n">
        <v>1.301504725778697e-06</v>
      </c>
      <c r="AG23" t="n">
        <v>12</v>
      </c>
      <c r="AH23" t="n">
        <v>501842.3509381672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403.6500737324025</v>
      </c>
      <c r="AB24" t="n">
        <v>552.2918386651168</v>
      </c>
      <c r="AC24" t="n">
        <v>499.5818807293812</v>
      </c>
      <c r="AD24" t="n">
        <v>403650.0737324025</v>
      </c>
      <c r="AE24" t="n">
        <v>552291.8386651168</v>
      </c>
      <c r="AF24" t="n">
        <v>1.305716327972836e-06</v>
      </c>
      <c r="AG24" t="n">
        <v>12</v>
      </c>
      <c r="AH24" t="n">
        <v>499581.8807293812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403.0473552899636</v>
      </c>
      <c r="AB25" t="n">
        <v>551.4671727021108</v>
      </c>
      <c r="AC25" t="n">
        <v>498.8359197284586</v>
      </c>
      <c r="AD25" t="n">
        <v>403047.3552899636</v>
      </c>
      <c r="AE25" t="n">
        <v>551467.1727021108</v>
      </c>
      <c r="AF25" t="n">
        <v>1.307941776859512e-06</v>
      </c>
      <c r="AG25" t="n">
        <v>12</v>
      </c>
      <c r="AH25" t="n">
        <v>498835.9197284586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403.6762379900355</v>
      </c>
      <c r="AB26" t="n">
        <v>552.3276377566958</v>
      </c>
      <c r="AC26" t="n">
        <v>499.6142632059044</v>
      </c>
      <c r="AD26" t="n">
        <v>403676.2379900356</v>
      </c>
      <c r="AE26" t="n">
        <v>552327.6377566959</v>
      </c>
      <c r="AF26" t="n">
        <v>1.305835975762442e-06</v>
      </c>
      <c r="AG26" t="n">
        <v>12</v>
      </c>
      <c r="AH26" t="n">
        <v>499614.2632059044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403.3534946589488</v>
      </c>
      <c r="AB27" t="n">
        <v>551.8860460926721</v>
      </c>
      <c r="AC27" t="n">
        <v>499.2148164305173</v>
      </c>
      <c r="AD27" t="n">
        <v>403353.4946589488</v>
      </c>
      <c r="AE27" t="n">
        <v>551886.0460926722</v>
      </c>
      <c r="AF27" t="n">
        <v>1.305070229908962e-06</v>
      </c>
      <c r="AG27" t="n">
        <v>12</v>
      </c>
      <c r="AH27" t="n">
        <v>499214.8164305172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400.5678383709655</v>
      </c>
      <c r="AB28" t="n">
        <v>548.0745882649715</v>
      </c>
      <c r="AC28" t="n">
        <v>495.7671187884777</v>
      </c>
      <c r="AD28" t="n">
        <v>400567.8383709656</v>
      </c>
      <c r="AE28" t="n">
        <v>548074.5882649715</v>
      </c>
      <c r="AF28" t="n">
        <v>1.309880071051133e-06</v>
      </c>
      <c r="AG28" t="n">
        <v>12</v>
      </c>
      <c r="AH28" t="n">
        <v>495767.1187884777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400.8629969794591</v>
      </c>
      <c r="AB29" t="n">
        <v>548.4784372945912</v>
      </c>
      <c r="AC29" t="n">
        <v>496.1324250335161</v>
      </c>
      <c r="AD29" t="n">
        <v>400862.9969794591</v>
      </c>
      <c r="AE29" t="n">
        <v>548478.4372945912</v>
      </c>
      <c r="AF29" t="n">
        <v>1.31078939425214e-06</v>
      </c>
      <c r="AG29" t="n">
        <v>12</v>
      </c>
      <c r="AH29" t="n">
        <v>496132.4250335161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401.7100026070256</v>
      </c>
      <c r="AB30" t="n">
        <v>549.6373477614787</v>
      </c>
      <c r="AC30" t="n">
        <v>497.180730711985</v>
      </c>
      <c r="AD30" t="n">
        <v>401710.0026070256</v>
      </c>
      <c r="AE30" t="n">
        <v>549637.3477614787</v>
      </c>
      <c r="AF30" t="n">
        <v>1.309784352819448e-06</v>
      </c>
      <c r="AG30" t="n">
        <v>12</v>
      </c>
      <c r="AH30" t="n">
        <v>497180.730711985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401.8690805956459</v>
      </c>
      <c r="AB31" t="n">
        <v>549.8550052835345</v>
      </c>
      <c r="AC31" t="n">
        <v>497.3776153056201</v>
      </c>
      <c r="AD31" t="n">
        <v>401869.0805956459</v>
      </c>
      <c r="AE31" t="n">
        <v>549855.0052835345</v>
      </c>
      <c r="AF31" t="n">
        <v>1.309784352819448e-06</v>
      </c>
      <c r="AG31" t="n">
        <v>12</v>
      </c>
      <c r="AH31" t="n">
        <v>497377.6153056201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401.2804908454816</v>
      </c>
      <c r="AB32" t="n">
        <v>549.0496708206127</v>
      </c>
      <c r="AC32" t="n">
        <v>496.6491408335455</v>
      </c>
      <c r="AD32" t="n">
        <v>401280.4908454816</v>
      </c>
      <c r="AE32" t="n">
        <v>549049.6708206127</v>
      </c>
      <c r="AF32" t="n">
        <v>1.309664705029842e-06</v>
      </c>
      <c r="AG32" t="n">
        <v>12</v>
      </c>
      <c r="AH32" t="n">
        <v>496649.1408335455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400.2935214843901</v>
      </c>
      <c r="AB33" t="n">
        <v>547.699255798752</v>
      </c>
      <c r="AC33" t="n">
        <v>495.4276075260518</v>
      </c>
      <c r="AD33" t="n">
        <v>400293.5214843901</v>
      </c>
      <c r="AE33" t="n">
        <v>547699.255798752</v>
      </c>
      <c r="AF33" t="n">
        <v>1.309808282377369e-06</v>
      </c>
      <c r="AG33" t="n">
        <v>12</v>
      </c>
      <c r="AH33" t="n">
        <v>495427.6075260518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399.1770568176333</v>
      </c>
      <c r="AB34" t="n">
        <v>546.1716595867507</v>
      </c>
      <c r="AC34" t="n">
        <v>494.0458029525291</v>
      </c>
      <c r="AD34" t="n">
        <v>399177.0568176333</v>
      </c>
      <c r="AE34" t="n">
        <v>546171.6595867507</v>
      </c>
      <c r="AF34" t="n">
        <v>1.308946818292204e-06</v>
      </c>
      <c r="AG34" t="n">
        <v>12</v>
      </c>
      <c r="AH34" t="n">
        <v>494045.802952529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397.9303810885471</v>
      </c>
      <c r="AB35" t="n">
        <v>544.4659028547634</v>
      </c>
      <c r="AC35" t="n">
        <v>492.5028412489981</v>
      </c>
      <c r="AD35" t="n">
        <v>397930.3810885471</v>
      </c>
      <c r="AE35" t="n">
        <v>544465.9028547634</v>
      </c>
      <c r="AF35" t="n">
        <v>1.314019884571509e-06</v>
      </c>
      <c r="AG35" t="n">
        <v>12</v>
      </c>
      <c r="AH35" t="n">
        <v>492502.8412489981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398.4019733880245</v>
      </c>
      <c r="AB36" t="n">
        <v>545.1111562440922</v>
      </c>
      <c r="AC36" t="n">
        <v>493.0865125604682</v>
      </c>
      <c r="AD36" t="n">
        <v>398401.9733880245</v>
      </c>
      <c r="AE36" t="n">
        <v>545111.1562440922</v>
      </c>
      <c r="AF36" t="n">
        <v>1.314737771309146e-06</v>
      </c>
      <c r="AG36" t="n">
        <v>12</v>
      </c>
      <c r="AH36" t="n">
        <v>493086.5125604682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399.4593239433847</v>
      </c>
      <c r="AB37" t="n">
        <v>546.5578699209502</v>
      </c>
      <c r="AC37" t="n">
        <v>494.3951539144823</v>
      </c>
      <c r="AD37" t="n">
        <v>399459.3239433847</v>
      </c>
      <c r="AE37" t="n">
        <v>546557.8699209503</v>
      </c>
      <c r="AF37" t="n">
        <v>1.313158420486344e-06</v>
      </c>
      <c r="AG37" t="n">
        <v>12</v>
      </c>
      <c r="AH37" t="n">
        <v>494395.1539144823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399.7990195807587</v>
      </c>
      <c r="AB38" t="n">
        <v>547.0226564783193</v>
      </c>
      <c r="AC38" t="n">
        <v>494.8155818951481</v>
      </c>
      <c r="AD38" t="n">
        <v>399799.0195807587</v>
      </c>
      <c r="AE38" t="n">
        <v>547022.6564783193</v>
      </c>
      <c r="AF38" t="n">
        <v>1.313349856949714e-06</v>
      </c>
      <c r="AG38" t="n">
        <v>12</v>
      </c>
      <c r="AH38" t="n">
        <v>494815.581895148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400.2027488083453</v>
      </c>
      <c r="AB39" t="n">
        <v>547.5750566187796</v>
      </c>
      <c r="AC39" t="n">
        <v>495.3152617415014</v>
      </c>
      <c r="AD39" t="n">
        <v>400202.7488083453</v>
      </c>
      <c r="AE39" t="n">
        <v>547575.0566187797</v>
      </c>
      <c r="AF39" t="n">
        <v>1.313517363855162e-06</v>
      </c>
      <c r="AG39" t="n">
        <v>12</v>
      </c>
      <c r="AH39" t="n">
        <v>495315.2617415014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399.2617520077588</v>
      </c>
      <c r="AB40" t="n">
        <v>546.2875432823685</v>
      </c>
      <c r="AC40" t="n">
        <v>494.1506268708808</v>
      </c>
      <c r="AD40" t="n">
        <v>399261.7520077588</v>
      </c>
      <c r="AE40" t="n">
        <v>546287.5432823685</v>
      </c>
      <c r="AF40" t="n">
        <v>1.314594193961619e-06</v>
      </c>
      <c r="AG40" t="n">
        <v>12</v>
      </c>
      <c r="AH40" t="n">
        <v>494150.6268708808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399.1320686173594</v>
      </c>
      <c r="AB41" t="n">
        <v>546.1101047463965</v>
      </c>
      <c r="AC41" t="n">
        <v>493.9901228197455</v>
      </c>
      <c r="AD41" t="n">
        <v>399132.0686173594</v>
      </c>
      <c r="AE41" t="n">
        <v>546110.1047463964</v>
      </c>
      <c r="AF41" t="n">
        <v>1.313158420486344e-06</v>
      </c>
      <c r="AG41" t="n">
        <v>12</v>
      </c>
      <c r="AH41" t="n">
        <v>493990.1228197454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275.1261701111949</v>
      </c>
      <c r="AB2" t="n">
        <v>376.4397636561267</v>
      </c>
      <c r="AC2" t="n">
        <v>340.5128809493118</v>
      </c>
      <c r="AD2" t="n">
        <v>275126.170111195</v>
      </c>
      <c r="AE2" t="n">
        <v>376439.7636561267</v>
      </c>
      <c r="AF2" t="n">
        <v>1.464911971958876e-06</v>
      </c>
      <c r="AG2" t="n">
        <v>13</v>
      </c>
      <c r="AH2" t="n">
        <v>340512.8809493118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248.4021218534206</v>
      </c>
      <c r="AB3" t="n">
        <v>339.8747418478788</v>
      </c>
      <c r="AC3" t="n">
        <v>307.4375735032147</v>
      </c>
      <c r="AD3" t="n">
        <v>248402.1218534206</v>
      </c>
      <c r="AE3" t="n">
        <v>339874.7418478788</v>
      </c>
      <c r="AF3" t="n">
        <v>1.555665320523724e-06</v>
      </c>
      <c r="AG3" t="n">
        <v>12</v>
      </c>
      <c r="AH3" t="n">
        <v>307437.5735032146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240.8627444248769</v>
      </c>
      <c r="AB4" t="n">
        <v>329.5590330362931</v>
      </c>
      <c r="AC4" t="n">
        <v>298.1063814624152</v>
      </c>
      <c r="AD4" t="n">
        <v>240862.7444248769</v>
      </c>
      <c r="AE4" t="n">
        <v>329559.0330362931</v>
      </c>
      <c r="AF4" t="n">
        <v>1.590775325364527e-06</v>
      </c>
      <c r="AG4" t="n">
        <v>12</v>
      </c>
      <c r="AH4" t="n">
        <v>298106.3814624152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236.0227966482681</v>
      </c>
      <c r="AB5" t="n">
        <v>322.936802964914</v>
      </c>
      <c r="AC5" t="n">
        <v>292.1161677346881</v>
      </c>
      <c r="AD5" t="n">
        <v>236022.7966482681</v>
      </c>
      <c r="AE5" t="n">
        <v>322936.802964914</v>
      </c>
      <c r="AF5" t="n">
        <v>1.605323353471482e-06</v>
      </c>
      <c r="AG5" t="n">
        <v>12</v>
      </c>
      <c r="AH5" t="n">
        <v>292116.1677346881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231.1744446023937</v>
      </c>
      <c r="AB6" t="n">
        <v>316.3030738015556</v>
      </c>
      <c r="AC6" t="n">
        <v>286.1155523721811</v>
      </c>
      <c r="AD6" t="n">
        <v>231174.4446023937</v>
      </c>
      <c r="AE6" t="n">
        <v>316303.0738015556</v>
      </c>
      <c r="AF6" t="n">
        <v>1.616205736701095e-06</v>
      </c>
      <c r="AG6" t="n">
        <v>12</v>
      </c>
      <c r="AH6" t="n">
        <v>286115.5523721811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230.860117088452</v>
      </c>
      <c r="AB7" t="n">
        <v>315.8729970298297</v>
      </c>
      <c r="AC7" t="n">
        <v>285.726521523932</v>
      </c>
      <c r="AD7" t="n">
        <v>230860.117088452</v>
      </c>
      <c r="AE7" t="n">
        <v>315872.9970298297</v>
      </c>
      <c r="AF7" t="n">
        <v>1.618754505404873e-06</v>
      </c>
      <c r="AG7" t="n">
        <v>12</v>
      </c>
      <c r="AH7" t="n">
        <v>285726.521523932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232.2444963559721</v>
      </c>
      <c r="AB8" t="n">
        <v>317.7671658181526</v>
      </c>
      <c r="AC8" t="n">
        <v>287.4399135015806</v>
      </c>
      <c r="AD8" t="n">
        <v>232244.4963559721</v>
      </c>
      <c r="AE8" t="n">
        <v>317767.1658181526</v>
      </c>
      <c r="AF8" t="n">
        <v>1.618783143255477e-06</v>
      </c>
      <c r="AG8" t="n">
        <v>12</v>
      </c>
      <c r="AH8" t="n">
        <v>287439.9135015806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567.5686635728764</v>
      </c>
      <c r="AB2" t="n">
        <v>776.5724848626575</v>
      </c>
      <c r="AC2" t="n">
        <v>702.4574968336927</v>
      </c>
      <c r="AD2" t="n">
        <v>567568.6635728764</v>
      </c>
      <c r="AE2" t="n">
        <v>776572.4848626575</v>
      </c>
      <c r="AF2" t="n">
        <v>1.006602519158028e-06</v>
      </c>
      <c r="AG2" t="n">
        <v>17</v>
      </c>
      <c r="AH2" t="n">
        <v>702457.4968336928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447.3109000917748</v>
      </c>
      <c r="AB3" t="n">
        <v>612.030507469726</v>
      </c>
      <c r="AC3" t="n">
        <v>553.6191748270268</v>
      </c>
      <c r="AD3" t="n">
        <v>447310.9000917748</v>
      </c>
      <c r="AE3" t="n">
        <v>612030.507469726</v>
      </c>
      <c r="AF3" t="n">
        <v>1.189234413899608e-06</v>
      </c>
      <c r="AG3" t="n">
        <v>14</v>
      </c>
      <c r="AH3" t="n">
        <v>553619.1748270268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412.8865708250088</v>
      </c>
      <c r="AB4" t="n">
        <v>564.9296214727135</v>
      </c>
      <c r="AC4" t="n">
        <v>511.0135312830606</v>
      </c>
      <c r="AD4" t="n">
        <v>412886.5708250088</v>
      </c>
      <c r="AE4" t="n">
        <v>564929.6214727135</v>
      </c>
      <c r="AF4" t="n">
        <v>1.254241516604927e-06</v>
      </c>
      <c r="AG4" t="n">
        <v>13</v>
      </c>
      <c r="AH4" t="n">
        <v>511013.5312830606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402.1829708950019</v>
      </c>
      <c r="AB5" t="n">
        <v>550.2844838389761</v>
      </c>
      <c r="AC5" t="n">
        <v>497.7661050305072</v>
      </c>
      <c r="AD5" t="n">
        <v>402182.9708950018</v>
      </c>
      <c r="AE5" t="n">
        <v>550284.4838389761</v>
      </c>
      <c r="AF5" t="n">
        <v>1.286857020488078e-06</v>
      </c>
      <c r="AG5" t="n">
        <v>13</v>
      </c>
      <c r="AH5" t="n">
        <v>497766.1050305072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394.8090588585886</v>
      </c>
      <c r="AB6" t="n">
        <v>540.1951720767158</v>
      </c>
      <c r="AC6" t="n">
        <v>488.6397030223992</v>
      </c>
      <c r="AD6" t="n">
        <v>394809.0588585886</v>
      </c>
      <c r="AE6" t="n">
        <v>540195.1720767159</v>
      </c>
      <c r="AF6" t="n">
        <v>1.310043633469845e-06</v>
      </c>
      <c r="AG6" t="n">
        <v>13</v>
      </c>
      <c r="AH6" t="n">
        <v>488639.7030223992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390.5193921297292</v>
      </c>
      <c r="AB7" t="n">
        <v>534.3258608115507</v>
      </c>
      <c r="AC7" t="n">
        <v>483.3305505867512</v>
      </c>
      <c r="AD7" t="n">
        <v>390519.3921297292</v>
      </c>
      <c r="AE7" t="n">
        <v>534325.8608115506</v>
      </c>
      <c r="AF7" t="n">
        <v>1.323602328829355e-06</v>
      </c>
      <c r="AG7" t="n">
        <v>13</v>
      </c>
      <c r="AH7" t="n">
        <v>483330.5505867512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386.1884305133581</v>
      </c>
      <c r="AB8" t="n">
        <v>528.4000480594902</v>
      </c>
      <c r="AC8" t="n">
        <v>477.970289086817</v>
      </c>
      <c r="AD8" t="n">
        <v>386188.4305133581</v>
      </c>
      <c r="AE8" t="n">
        <v>528400.0480594903</v>
      </c>
      <c r="AF8" t="n">
        <v>1.335245392000457e-06</v>
      </c>
      <c r="AG8" t="n">
        <v>13</v>
      </c>
      <c r="AH8" t="n">
        <v>477970.2890868171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383.4656374916759</v>
      </c>
      <c r="AB9" t="n">
        <v>524.6746025260743</v>
      </c>
      <c r="AC9" t="n">
        <v>474.6003948464145</v>
      </c>
      <c r="AD9" t="n">
        <v>383465.6374916759</v>
      </c>
      <c r="AE9" t="n">
        <v>524674.6025260743</v>
      </c>
      <c r="AF9" t="n">
        <v>1.343654270957364e-06</v>
      </c>
      <c r="AG9" t="n">
        <v>13</v>
      </c>
      <c r="AH9" t="n">
        <v>474600.3948464144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381.7047062261035</v>
      </c>
      <c r="AB10" t="n">
        <v>522.2652186817135</v>
      </c>
      <c r="AC10" t="n">
        <v>472.4209592145681</v>
      </c>
      <c r="AD10" t="n">
        <v>381704.7062261035</v>
      </c>
      <c r="AE10" t="n">
        <v>522265.2186817134</v>
      </c>
      <c r="AF10" t="n">
        <v>1.346689428450686e-06</v>
      </c>
      <c r="AG10" t="n">
        <v>13</v>
      </c>
      <c r="AH10" t="n">
        <v>472420.9592145681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367.7678872791113</v>
      </c>
      <c r="AB11" t="n">
        <v>503.1962481493808</v>
      </c>
      <c r="AC11" t="n">
        <v>455.171904466373</v>
      </c>
      <c r="AD11" t="n">
        <v>367767.8872791113</v>
      </c>
      <c r="AE11" t="n">
        <v>503196.2481493808</v>
      </c>
      <c r="AF11" t="n">
        <v>1.354650497285627e-06</v>
      </c>
      <c r="AG11" t="n">
        <v>12</v>
      </c>
      <c r="AH11" t="n">
        <v>455171.904466373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366.1934464893861</v>
      </c>
      <c r="AB12" t="n">
        <v>501.0420288014533</v>
      </c>
      <c r="AC12" t="n">
        <v>453.2232807895459</v>
      </c>
      <c r="AD12" t="n">
        <v>366193.4464893861</v>
      </c>
      <c r="AE12" t="n">
        <v>501042.0288014533</v>
      </c>
      <c r="AF12" t="n">
        <v>1.357486628058075e-06</v>
      </c>
      <c r="AG12" t="n">
        <v>12</v>
      </c>
      <c r="AH12" t="n">
        <v>453223.2807895459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364.4030574470636</v>
      </c>
      <c r="AB13" t="n">
        <v>498.5923395273576</v>
      </c>
      <c r="AC13" t="n">
        <v>451.0073864216095</v>
      </c>
      <c r="AD13" t="n">
        <v>364403.0574470636</v>
      </c>
      <c r="AE13" t="n">
        <v>498592.3395273576</v>
      </c>
      <c r="AF13" t="n">
        <v>1.361367649115109e-06</v>
      </c>
      <c r="AG13" t="n">
        <v>12</v>
      </c>
      <c r="AH13" t="n">
        <v>451007.3864216094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362.8396822205933</v>
      </c>
      <c r="AB14" t="n">
        <v>496.4532605712537</v>
      </c>
      <c r="AC14" t="n">
        <v>449.0724581588599</v>
      </c>
      <c r="AD14" t="n">
        <v>362839.6822205933</v>
      </c>
      <c r="AE14" t="n">
        <v>496453.2605712537</v>
      </c>
      <c r="AF14" t="n">
        <v>1.365074521791379e-06</v>
      </c>
      <c r="AG14" t="n">
        <v>12</v>
      </c>
      <c r="AH14" t="n">
        <v>449072.4581588599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362.813591619388</v>
      </c>
      <c r="AB15" t="n">
        <v>496.4175622596487</v>
      </c>
      <c r="AC15" t="n">
        <v>449.0401668440115</v>
      </c>
      <c r="AD15" t="n">
        <v>362813.591619388</v>
      </c>
      <c r="AE15" t="n">
        <v>496417.5622596486</v>
      </c>
      <c r="AF15" t="n">
        <v>1.364203779887557e-06</v>
      </c>
      <c r="AG15" t="n">
        <v>12</v>
      </c>
      <c r="AH15" t="n">
        <v>449040.1668440115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361.1741615582037</v>
      </c>
      <c r="AB16" t="n">
        <v>494.1744217233865</v>
      </c>
      <c r="AC16" t="n">
        <v>447.0111084922627</v>
      </c>
      <c r="AD16" t="n">
        <v>361174.1615582037</v>
      </c>
      <c r="AE16" t="n">
        <v>494174.4217233865</v>
      </c>
      <c r="AF16" t="n">
        <v>1.368059922604482e-06</v>
      </c>
      <c r="AG16" t="n">
        <v>12</v>
      </c>
      <c r="AH16" t="n">
        <v>447011.1084922627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359.799769679356</v>
      </c>
      <c r="AB17" t="n">
        <v>492.2939181208567</v>
      </c>
      <c r="AC17" t="n">
        <v>445.310077514255</v>
      </c>
      <c r="AD17" t="n">
        <v>359799.769679356</v>
      </c>
      <c r="AE17" t="n">
        <v>492293.9181208567</v>
      </c>
      <c r="AF17" t="n">
        <v>1.368482854386338e-06</v>
      </c>
      <c r="AG17" t="n">
        <v>12</v>
      </c>
      <c r="AH17" t="n">
        <v>445310.077514255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358.2179404326193</v>
      </c>
      <c r="AB18" t="n">
        <v>490.1295895600904</v>
      </c>
      <c r="AC18" t="n">
        <v>443.352309433674</v>
      </c>
      <c r="AD18" t="n">
        <v>358217.9404326193</v>
      </c>
      <c r="AE18" t="n">
        <v>490129.5895600904</v>
      </c>
      <c r="AF18" t="n">
        <v>1.37398096755047e-06</v>
      </c>
      <c r="AG18" t="n">
        <v>12</v>
      </c>
      <c r="AH18" t="n">
        <v>443352.309433674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358.4666521370473</v>
      </c>
      <c r="AB19" t="n">
        <v>490.4698878864748</v>
      </c>
      <c r="AC19" t="n">
        <v>443.6601301654</v>
      </c>
      <c r="AD19" t="n">
        <v>358466.6521370473</v>
      </c>
      <c r="AE19" t="n">
        <v>490469.8878864748</v>
      </c>
      <c r="AF19" t="n">
        <v>1.371617525240096e-06</v>
      </c>
      <c r="AG19" t="n">
        <v>12</v>
      </c>
      <c r="AH19" t="n">
        <v>443660.1301654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355.6831900414489</v>
      </c>
      <c r="AB20" t="n">
        <v>486.661432249596</v>
      </c>
      <c r="AC20" t="n">
        <v>440.2151481893039</v>
      </c>
      <c r="AD20" t="n">
        <v>355683.1900414489</v>
      </c>
      <c r="AE20" t="n">
        <v>486661.4322495961</v>
      </c>
      <c r="AF20" t="n">
        <v>1.375747329698222e-06</v>
      </c>
      <c r="AG20" t="n">
        <v>12</v>
      </c>
      <c r="AH20" t="n">
        <v>440215.1481893039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355.3779630818781</v>
      </c>
      <c r="AB21" t="n">
        <v>486.2438072578483</v>
      </c>
      <c r="AC21" t="n">
        <v>439.8373807406281</v>
      </c>
      <c r="AD21" t="n">
        <v>355377.9630818781</v>
      </c>
      <c r="AE21" t="n">
        <v>486243.8072578483</v>
      </c>
      <c r="AF21" t="n">
        <v>1.377190273424555e-06</v>
      </c>
      <c r="AG21" t="n">
        <v>12</v>
      </c>
      <c r="AH21" t="n">
        <v>439837.3807406281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355.2076145344258</v>
      </c>
      <c r="AB22" t="n">
        <v>486.0107288599764</v>
      </c>
      <c r="AC22" t="n">
        <v>439.6265470179216</v>
      </c>
      <c r="AD22" t="n">
        <v>355207.6145344258</v>
      </c>
      <c r="AE22" t="n">
        <v>486010.7288599764</v>
      </c>
      <c r="AF22" t="n">
        <v>1.374826831114182e-06</v>
      </c>
      <c r="AG22" t="n">
        <v>12</v>
      </c>
      <c r="AH22" t="n">
        <v>439626.5470179216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353.6263337998489</v>
      </c>
      <c r="AB23" t="n">
        <v>483.8471507977457</v>
      </c>
      <c r="AC23" t="n">
        <v>437.6694578093494</v>
      </c>
      <c r="AD23" t="n">
        <v>353626.3337998489</v>
      </c>
      <c r="AE23" t="n">
        <v>483847.1507977457</v>
      </c>
      <c r="AF23" t="n">
        <v>1.374926344474619e-06</v>
      </c>
      <c r="AG23" t="n">
        <v>12</v>
      </c>
      <c r="AH23" t="n">
        <v>437669.4578093493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352.2227468171918</v>
      </c>
      <c r="AB24" t="n">
        <v>481.9267011661868</v>
      </c>
      <c r="AC24" t="n">
        <v>435.9322931952584</v>
      </c>
      <c r="AD24" t="n">
        <v>352222.7468171918</v>
      </c>
      <c r="AE24" t="n">
        <v>481926.7011661868</v>
      </c>
      <c r="AF24" t="n">
        <v>1.380175674237658e-06</v>
      </c>
      <c r="AG24" t="n">
        <v>12</v>
      </c>
      <c r="AH24" t="n">
        <v>435932.2931952584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353.1236414111296</v>
      </c>
      <c r="AB25" t="n">
        <v>483.1593448942771</v>
      </c>
      <c r="AC25" t="n">
        <v>437.047295135966</v>
      </c>
      <c r="AD25" t="n">
        <v>353123.6414111296</v>
      </c>
      <c r="AE25" t="n">
        <v>483159.344894277</v>
      </c>
      <c r="AF25" t="n">
        <v>1.37828492038936e-06</v>
      </c>
      <c r="AG25" t="n">
        <v>12</v>
      </c>
      <c r="AH25" t="n">
        <v>437047.295135966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352.0125052697542</v>
      </c>
      <c r="AB26" t="n">
        <v>481.6390394057802</v>
      </c>
      <c r="AC26" t="n">
        <v>435.6720854695292</v>
      </c>
      <c r="AD26" t="n">
        <v>352012.5052697542</v>
      </c>
      <c r="AE26" t="n">
        <v>481639.0394057802</v>
      </c>
      <c r="AF26" t="n">
        <v>1.378483947110233e-06</v>
      </c>
      <c r="AG26" t="n">
        <v>12</v>
      </c>
      <c r="AH26" t="n">
        <v>435672.0854695292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350.3853473358292</v>
      </c>
      <c r="AB27" t="n">
        <v>479.4126901354424</v>
      </c>
      <c r="AC27" t="n">
        <v>433.6582158488516</v>
      </c>
      <c r="AD27" t="n">
        <v>350385.3473358292</v>
      </c>
      <c r="AE27" t="n">
        <v>479412.6901354424</v>
      </c>
      <c r="AF27" t="n">
        <v>1.379553715734929e-06</v>
      </c>
      <c r="AG27" t="n">
        <v>12</v>
      </c>
      <c r="AH27" t="n">
        <v>433658.2158488516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347.6265483930645</v>
      </c>
      <c r="AB28" t="n">
        <v>475.6379797123323</v>
      </c>
      <c r="AC28" t="n">
        <v>430.2437584906837</v>
      </c>
      <c r="AD28" t="n">
        <v>347626.5483930645</v>
      </c>
      <c r="AE28" t="n">
        <v>475637.9797123322</v>
      </c>
      <c r="AF28" t="n">
        <v>1.38229033314694e-06</v>
      </c>
      <c r="AG28" t="n">
        <v>12</v>
      </c>
      <c r="AH28" t="n">
        <v>430243.7584906837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348.2775769514699</v>
      </c>
      <c r="AB29" t="n">
        <v>476.5287457072954</v>
      </c>
      <c r="AC29" t="n">
        <v>431.0495110292856</v>
      </c>
      <c r="AD29" t="n">
        <v>348277.5769514699</v>
      </c>
      <c r="AE29" t="n">
        <v>476528.7457072954</v>
      </c>
      <c r="AF29" t="n">
        <v>1.382713264928796e-06</v>
      </c>
      <c r="AG29" t="n">
        <v>12</v>
      </c>
      <c r="AH29" t="n">
        <v>431049.5110292856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348.5939348537405</v>
      </c>
      <c r="AB30" t="n">
        <v>476.9616005459077</v>
      </c>
      <c r="AC30" t="n">
        <v>431.4410548096162</v>
      </c>
      <c r="AD30" t="n">
        <v>348593.9348537405</v>
      </c>
      <c r="AE30" t="n">
        <v>476961.6005459077</v>
      </c>
      <c r="AF30" t="n">
        <v>1.382240576466721e-06</v>
      </c>
      <c r="AG30" t="n">
        <v>12</v>
      </c>
      <c r="AH30" t="n">
        <v>431441.0548096162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348.6572150659246</v>
      </c>
      <c r="AB31" t="n">
        <v>477.048183323944</v>
      </c>
      <c r="AC31" t="n">
        <v>431.5193742488365</v>
      </c>
      <c r="AD31" t="n">
        <v>348657.2150659246</v>
      </c>
      <c r="AE31" t="n">
        <v>477048.183323944</v>
      </c>
      <c r="AF31" t="n">
        <v>1.382340089827158e-06</v>
      </c>
      <c r="AG31" t="n">
        <v>12</v>
      </c>
      <c r="AH31" t="n">
        <v>431519.3742488365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347.9934115257179</v>
      </c>
      <c r="AB32" t="n">
        <v>476.1399380352877</v>
      </c>
      <c r="AC32" t="n">
        <v>430.6978106157992</v>
      </c>
      <c r="AD32" t="n">
        <v>347993.4115257179</v>
      </c>
      <c r="AE32" t="n">
        <v>476139.9380352877</v>
      </c>
      <c r="AF32" t="n">
        <v>1.383559128492509e-06</v>
      </c>
      <c r="AG32" t="n">
        <v>12</v>
      </c>
      <c r="AH32" t="n">
        <v>430697.8106157992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347.3560513701887</v>
      </c>
      <c r="AB33" t="n">
        <v>475.2678737521471</v>
      </c>
      <c r="AC33" t="n">
        <v>429.9089749238917</v>
      </c>
      <c r="AD33" t="n">
        <v>347356.0513701887</v>
      </c>
      <c r="AE33" t="n">
        <v>475267.8737521471</v>
      </c>
      <c r="AF33" t="n">
        <v>1.382265454806831e-06</v>
      </c>
      <c r="AG33" t="n">
        <v>12</v>
      </c>
      <c r="AH33" t="n">
        <v>429908.9749238917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346.5724861259406</v>
      </c>
      <c r="AB34" t="n">
        <v>474.1957652165081</v>
      </c>
      <c r="AC34" t="n">
        <v>428.9391869221802</v>
      </c>
      <c r="AD34" t="n">
        <v>346572.4861259406</v>
      </c>
      <c r="AE34" t="n">
        <v>474195.7652165081</v>
      </c>
      <c r="AF34" t="n">
        <v>1.382265454806831e-06</v>
      </c>
      <c r="AG34" t="n">
        <v>12</v>
      </c>
      <c r="AH34" t="n">
        <v>428939.1869221802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346.4857519496646</v>
      </c>
      <c r="AB35" t="n">
        <v>474.0770916900854</v>
      </c>
      <c r="AC35" t="n">
        <v>428.83183943056</v>
      </c>
      <c r="AD35" t="n">
        <v>346485.7519496646</v>
      </c>
      <c r="AE35" t="n">
        <v>474077.0916900854</v>
      </c>
      <c r="AF35" t="n">
        <v>1.382713264928796e-06</v>
      </c>
      <c r="AG35" t="n">
        <v>12</v>
      </c>
      <c r="AH35" t="n">
        <v>428831.83943056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346.6247131809555</v>
      </c>
      <c r="AB36" t="n">
        <v>474.2672245772745</v>
      </c>
      <c r="AC36" t="n">
        <v>429.003826301849</v>
      </c>
      <c r="AD36" t="n">
        <v>346624.7131809555</v>
      </c>
      <c r="AE36" t="n">
        <v>474267.2245772745</v>
      </c>
      <c r="AF36" t="n">
        <v>1.382439603187595e-06</v>
      </c>
      <c r="AG36" t="n">
        <v>12</v>
      </c>
      <c r="AH36" t="n">
        <v>429003.826301849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346.5365731955275</v>
      </c>
      <c r="AB37" t="n">
        <v>474.1466275607502</v>
      </c>
      <c r="AC37" t="n">
        <v>428.8947388953228</v>
      </c>
      <c r="AD37" t="n">
        <v>346536.5731955275</v>
      </c>
      <c r="AE37" t="n">
        <v>474146.6275607502</v>
      </c>
      <c r="AF37" t="n">
        <v>1.382439603187595e-06</v>
      </c>
      <c r="AG37" t="n">
        <v>12</v>
      </c>
      <c r="AH37" t="n">
        <v>428894.7388953228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346.340269018219</v>
      </c>
      <c r="AB38" t="n">
        <v>473.8780355250276</v>
      </c>
      <c r="AC38" t="n">
        <v>428.6517809065182</v>
      </c>
      <c r="AD38" t="n">
        <v>346340.269018219</v>
      </c>
      <c r="AE38" t="n">
        <v>473878.0355250276</v>
      </c>
      <c r="AF38" t="n">
        <v>1.382638629908468e-06</v>
      </c>
      <c r="AG38" t="n">
        <v>12</v>
      </c>
      <c r="AH38" t="n">
        <v>428651.7809065182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627.4754842341741</v>
      </c>
      <c r="AB2" t="n">
        <v>858.539639793846</v>
      </c>
      <c r="AC2" t="n">
        <v>776.6018215398732</v>
      </c>
      <c r="AD2" t="n">
        <v>627475.4842341741</v>
      </c>
      <c r="AE2" t="n">
        <v>858539.6397938461</v>
      </c>
      <c r="AF2" t="n">
        <v>9.373232839218201e-07</v>
      </c>
      <c r="AG2" t="n">
        <v>17</v>
      </c>
      <c r="AH2" t="n">
        <v>776601.8215398731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496.4423474537083</v>
      </c>
      <c r="AB3" t="n">
        <v>679.2543212768046</v>
      </c>
      <c r="AC3" t="n">
        <v>614.4272421935731</v>
      </c>
      <c r="AD3" t="n">
        <v>496442.3474537083</v>
      </c>
      <c r="AE3" t="n">
        <v>679254.3212768045</v>
      </c>
      <c r="AF3" t="n">
        <v>1.130989148503488e-06</v>
      </c>
      <c r="AG3" t="n">
        <v>15</v>
      </c>
      <c r="AH3" t="n">
        <v>614427.242193573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456.5246604230805</v>
      </c>
      <c r="AB4" t="n">
        <v>624.6371808374363</v>
      </c>
      <c r="AC4" t="n">
        <v>565.0226849821</v>
      </c>
      <c r="AD4" t="n">
        <v>456524.6604230806</v>
      </c>
      <c r="AE4" t="n">
        <v>624637.1808374363</v>
      </c>
      <c r="AF4" t="n">
        <v>1.201362131643484e-06</v>
      </c>
      <c r="AG4" t="n">
        <v>14</v>
      </c>
      <c r="AH4" t="n">
        <v>565022.6849821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425.4091984281684</v>
      </c>
      <c r="AB5" t="n">
        <v>582.0636330186958</v>
      </c>
      <c r="AC5" t="n">
        <v>526.5122968148304</v>
      </c>
      <c r="AD5" t="n">
        <v>425409.1984281684</v>
      </c>
      <c r="AE5" t="n">
        <v>582063.6330186957</v>
      </c>
      <c r="AF5" t="n">
        <v>1.251308180293936e-06</v>
      </c>
      <c r="AG5" t="n">
        <v>13</v>
      </c>
      <c r="AH5" t="n">
        <v>526512.2968148304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422.1407159831111</v>
      </c>
      <c r="AB6" t="n">
        <v>577.5915511420995</v>
      </c>
      <c r="AC6" t="n">
        <v>522.4670241559303</v>
      </c>
      <c r="AD6" t="n">
        <v>422140.7159831111</v>
      </c>
      <c r="AE6" t="n">
        <v>577591.5511420995</v>
      </c>
      <c r="AF6" t="n">
        <v>1.264690503724437e-06</v>
      </c>
      <c r="AG6" t="n">
        <v>13</v>
      </c>
      <c r="AH6" t="n">
        <v>522467.0241559303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417.2565404052879</v>
      </c>
      <c r="AB7" t="n">
        <v>570.9088066419029</v>
      </c>
      <c r="AC7" t="n">
        <v>516.4220714115415</v>
      </c>
      <c r="AD7" t="n">
        <v>417256.5404052879</v>
      </c>
      <c r="AE7" t="n">
        <v>570908.8066419029</v>
      </c>
      <c r="AF7" t="n">
        <v>1.278487216040765e-06</v>
      </c>
      <c r="AG7" t="n">
        <v>13</v>
      </c>
      <c r="AH7" t="n">
        <v>516422.0714115415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412.4817676024583</v>
      </c>
      <c r="AB8" t="n">
        <v>564.3757518449619</v>
      </c>
      <c r="AC8" t="n">
        <v>510.5125221952207</v>
      </c>
      <c r="AD8" t="n">
        <v>412481.7676024582</v>
      </c>
      <c r="AE8" t="n">
        <v>564375.7518449619</v>
      </c>
      <c r="AF8" t="n">
        <v>1.292503310708412e-06</v>
      </c>
      <c r="AG8" t="n">
        <v>13</v>
      </c>
      <c r="AH8" t="n">
        <v>510512.5221952207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411.4585863069529</v>
      </c>
      <c r="AB9" t="n">
        <v>562.9757900568787</v>
      </c>
      <c r="AC9" t="n">
        <v>509.2461707953333</v>
      </c>
      <c r="AD9" t="n">
        <v>411458.5863069529</v>
      </c>
      <c r="AE9" t="n">
        <v>562975.7900568787</v>
      </c>
      <c r="AF9" t="n">
        <v>1.296208434864034e-06</v>
      </c>
      <c r="AG9" t="n">
        <v>13</v>
      </c>
      <c r="AH9" t="n">
        <v>509246.1707953333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407.4387977993212</v>
      </c>
      <c r="AB10" t="n">
        <v>557.475738080184</v>
      </c>
      <c r="AC10" t="n">
        <v>504.271036059923</v>
      </c>
      <c r="AD10" t="n">
        <v>407438.7977993212</v>
      </c>
      <c r="AE10" t="n">
        <v>557475.738080184</v>
      </c>
      <c r="AF10" t="n">
        <v>1.305836882505288e-06</v>
      </c>
      <c r="AG10" t="n">
        <v>13</v>
      </c>
      <c r="AH10" t="n">
        <v>504271.036059923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404.7009921763099</v>
      </c>
      <c r="AB11" t="n">
        <v>553.7297516433204</v>
      </c>
      <c r="AC11" t="n">
        <v>500.8825613110686</v>
      </c>
      <c r="AD11" t="n">
        <v>404700.9921763099</v>
      </c>
      <c r="AE11" t="n">
        <v>553729.7516433203</v>
      </c>
      <c r="AF11" t="n">
        <v>1.313222754999718e-06</v>
      </c>
      <c r="AG11" t="n">
        <v>13</v>
      </c>
      <c r="AH11" t="n">
        <v>500882.5613110686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403.3425592577381</v>
      </c>
      <c r="AB12" t="n">
        <v>551.8710837942997</v>
      </c>
      <c r="AC12" t="n">
        <v>499.2012821129018</v>
      </c>
      <c r="AD12" t="n">
        <v>403342.5592577381</v>
      </c>
      <c r="AE12" t="n">
        <v>551871.0837942997</v>
      </c>
      <c r="AF12" t="n">
        <v>1.317001006605779e-06</v>
      </c>
      <c r="AG12" t="n">
        <v>13</v>
      </c>
      <c r="AH12" t="n">
        <v>499201.2821129018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401.6559588721459</v>
      </c>
      <c r="AB13" t="n">
        <v>549.5634027391749</v>
      </c>
      <c r="AC13" t="n">
        <v>497.1138428988274</v>
      </c>
      <c r="AD13" t="n">
        <v>401655.9588721459</v>
      </c>
      <c r="AE13" t="n">
        <v>549563.4027391749</v>
      </c>
      <c r="AF13" t="n">
        <v>1.320535500043707e-06</v>
      </c>
      <c r="AG13" t="n">
        <v>13</v>
      </c>
      <c r="AH13" t="n">
        <v>497113.8428988274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388.4367222181938</v>
      </c>
      <c r="AB14" t="n">
        <v>531.4762599576761</v>
      </c>
      <c r="AC14" t="n">
        <v>480.7529116389305</v>
      </c>
      <c r="AD14" t="n">
        <v>388436.7222181938</v>
      </c>
      <c r="AE14" t="n">
        <v>531476.2599576762</v>
      </c>
      <c r="AF14" t="n">
        <v>1.324021241848009e-06</v>
      </c>
      <c r="AG14" t="n">
        <v>12</v>
      </c>
      <c r="AH14" t="n">
        <v>480752.9116389305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388.225086580169</v>
      </c>
      <c r="AB15" t="n">
        <v>531.1866907410251</v>
      </c>
      <c r="AC15" t="n">
        <v>480.4909785019038</v>
      </c>
      <c r="AD15" t="n">
        <v>388225.086580169</v>
      </c>
      <c r="AE15" t="n">
        <v>531186.6907410251</v>
      </c>
      <c r="AF15" t="n">
        <v>1.323704356229436e-06</v>
      </c>
      <c r="AG15" t="n">
        <v>12</v>
      </c>
      <c r="AH15" t="n">
        <v>480490.9785019038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386.1012073562724</v>
      </c>
      <c r="AB16" t="n">
        <v>528.2807054879515</v>
      </c>
      <c r="AC16" t="n">
        <v>477.8623364028075</v>
      </c>
      <c r="AD16" t="n">
        <v>386101.2073562724</v>
      </c>
      <c r="AE16" t="n">
        <v>528280.7054879515</v>
      </c>
      <c r="AF16" t="n">
        <v>1.330480833303534e-06</v>
      </c>
      <c r="AG16" t="n">
        <v>12</v>
      </c>
      <c r="AH16" t="n">
        <v>477862.3364028075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384.8990596999046</v>
      </c>
      <c r="AB17" t="n">
        <v>526.6358740294975</v>
      </c>
      <c r="AC17" t="n">
        <v>476.3744853502129</v>
      </c>
      <c r="AD17" t="n">
        <v>384899.0596999046</v>
      </c>
      <c r="AE17" t="n">
        <v>526635.8740294975</v>
      </c>
      <c r="AF17" t="n">
        <v>1.330919598006173e-06</v>
      </c>
      <c r="AG17" t="n">
        <v>12</v>
      </c>
      <c r="AH17" t="n">
        <v>476374.4853502129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385.0637326773863</v>
      </c>
      <c r="AB18" t="n">
        <v>526.861186862147</v>
      </c>
      <c r="AC18" t="n">
        <v>476.5782946423429</v>
      </c>
      <c r="AD18" t="n">
        <v>385063.7326773863</v>
      </c>
      <c r="AE18" t="n">
        <v>526861.1868621469</v>
      </c>
      <c r="AF18" t="n">
        <v>1.331382738525626e-06</v>
      </c>
      <c r="AG18" t="n">
        <v>12</v>
      </c>
      <c r="AH18" t="n">
        <v>476578.2946423429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382.4724490823767</v>
      </c>
      <c r="AB19" t="n">
        <v>523.3156783280908</v>
      </c>
      <c r="AC19" t="n">
        <v>473.3711644666246</v>
      </c>
      <c r="AD19" t="n">
        <v>382472.4490823767</v>
      </c>
      <c r="AE19" t="n">
        <v>523315.6783280908</v>
      </c>
      <c r="AF19" t="n">
        <v>1.335380372483007e-06</v>
      </c>
      <c r="AG19" t="n">
        <v>12</v>
      </c>
      <c r="AH19" t="n">
        <v>473371.1644666246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383.2279270040121</v>
      </c>
      <c r="AB20" t="n">
        <v>524.3493565498062</v>
      </c>
      <c r="AC20" t="n">
        <v>474.3061898896359</v>
      </c>
      <c r="AD20" t="n">
        <v>383227.9270040122</v>
      </c>
      <c r="AE20" t="n">
        <v>524349.3565498062</v>
      </c>
      <c r="AF20" t="n">
        <v>1.334356588176848e-06</v>
      </c>
      <c r="AG20" t="n">
        <v>12</v>
      </c>
      <c r="AH20" t="n">
        <v>474306.1898896359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382.0468766285078</v>
      </c>
      <c r="AB21" t="n">
        <v>522.7333913217758</v>
      </c>
      <c r="AC21" t="n">
        <v>472.8444501149473</v>
      </c>
      <c r="AD21" t="n">
        <v>382046.8766285078</v>
      </c>
      <c r="AE21" t="n">
        <v>522733.3913217759</v>
      </c>
      <c r="AF21" t="n">
        <v>1.334941607780368e-06</v>
      </c>
      <c r="AG21" t="n">
        <v>12</v>
      </c>
      <c r="AH21" t="n">
        <v>472844.4501149473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379.9879159548342</v>
      </c>
      <c r="AB22" t="n">
        <v>519.9162304931215</v>
      </c>
      <c r="AC22" t="n">
        <v>470.2961551618697</v>
      </c>
      <c r="AD22" t="n">
        <v>379987.9159548342</v>
      </c>
      <c r="AE22" t="n">
        <v>519916.2304931214</v>
      </c>
      <c r="AF22" t="n">
        <v>1.338987993371375e-06</v>
      </c>
      <c r="AG22" t="n">
        <v>12</v>
      </c>
      <c r="AH22" t="n">
        <v>470296.1551618697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379.699555118673</v>
      </c>
      <c r="AB23" t="n">
        <v>519.5216824755036</v>
      </c>
      <c r="AC23" t="n">
        <v>469.9392622533016</v>
      </c>
      <c r="AD23" t="n">
        <v>379699.555118673</v>
      </c>
      <c r="AE23" t="n">
        <v>519521.6824755035</v>
      </c>
      <c r="AF23" t="n">
        <v>1.341035561983693e-06</v>
      </c>
      <c r="AG23" t="n">
        <v>12</v>
      </c>
      <c r="AH23" t="n">
        <v>469939.2622533016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379.9374383536132</v>
      </c>
      <c r="AB24" t="n">
        <v>519.8471648122165</v>
      </c>
      <c r="AC24" t="n">
        <v>470.233681012616</v>
      </c>
      <c r="AD24" t="n">
        <v>379937.4383536133</v>
      </c>
      <c r="AE24" t="n">
        <v>519847.1648122165</v>
      </c>
      <c r="AF24" t="n">
        <v>1.338671107752802e-06</v>
      </c>
      <c r="AG24" t="n">
        <v>12</v>
      </c>
      <c r="AH24" t="n">
        <v>470233.681012616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378.8220018028843</v>
      </c>
      <c r="AB25" t="n">
        <v>518.3209753139216</v>
      </c>
      <c r="AC25" t="n">
        <v>468.8531488980179</v>
      </c>
      <c r="AD25" t="n">
        <v>378822.0018028843</v>
      </c>
      <c r="AE25" t="n">
        <v>518320.9753139216</v>
      </c>
      <c r="AF25" t="n">
        <v>1.338646731935989e-06</v>
      </c>
      <c r="AG25" t="n">
        <v>12</v>
      </c>
      <c r="AH25" t="n">
        <v>468853.1488980179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376.4114336479545</v>
      </c>
      <c r="AB26" t="n">
        <v>515.0227296175851</v>
      </c>
      <c r="AC26" t="n">
        <v>465.8696831418229</v>
      </c>
      <c r="AD26" t="n">
        <v>376411.4336479545</v>
      </c>
      <c r="AE26" t="n">
        <v>515022.7296175851</v>
      </c>
      <c r="AF26" t="n">
        <v>1.343595022749089e-06</v>
      </c>
      <c r="AG26" t="n">
        <v>12</v>
      </c>
      <c r="AH26" t="n">
        <v>465869.6831418229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377.4356598754981</v>
      </c>
      <c r="AB27" t="n">
        <v>516.4241211277823</v>
      </c>
      <c r="AC27" t="n">
        <v>467.1373278131522</v>
      </c>
      <c r="AD27" t="n">
        <v>377435.659875498</v>
      </c>
      <c r="AE27" t="n">
        <v>516424.1211277823</v>
      </c>
      <c r="AF27" t="n">
        <v>1.342619990076557e-06</v>
      </c>
      <c r="AG27" t="n">
        <v>12</v>
      </c>
      <c r="AH27" t="n">
        <v>467137.3278131522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377.7454707663106</v>
      </c>
      <c r="AB28" t="n">
        <v>516.848018056484</v>
      </c>
      <c r="AC28" t="n">
        <v>467.5207686139216</v>
      </c>
      <c r="AD28" t="n">
        <v>377745.4707663106</v>
      </c>
      <c r="AE28" t="n">
        <v>516848.0180564839</v>
      </c>
      <c r="AF28" t="n">
        <v>1.342205601190731e-06</v>
      </c>
      <c r="AG28" t="n">
        <v>12</v>
      </c>
      <c r="AH28" t="n">
        <v>467520.7686139216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376.9067624483632</v>
      </c>
      <c r="AB29" t="n">
        <v>515.7004603346687</v>
      </c>
      <c r="AC29" t="n">
        <v>466.4827321904691</v>
      </c>
      <c r="AD29" t="n">
        <v>376906.7624483632</v>
      </c>
      <c r="AE29" t="n">
        <v>515700.4603346688</v>
      </c>
      <c r="AF29" t="n">
        <v>1.342254352824358e-06</v>
      </c>
      <c r="AG29" t="n">
        <v>12</v>
      </c>
      <c r="AH29" t="n">
        <v>466482.7321904691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375.5759348041436</v>
      </c>
      <c r="AB30" t="n">
        <v>513.8795632398754</v>
      </c>
      <c r="AC30" t="n">
        <v>464.8356189587578</v>
      </c>
      <c r="AD30" t="n">
        <v>375575.9348041436</v>
      </c>
      <c r="AE30" t="n">
        <v>513879.5632398755</v>
      </c>
      <c r="AF30" t="n">
        <v>1.342961251511943e-06</v>
      </c>
      <c r="AG30" t="n">
        <v>12</v>
      </c>
      <c r="AH30" t="n">
        <v>464835.6189587578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372.8287264420147</v>
      </c>
      <c r="AB31" t="n">
        <v>510.1207115605315</v>
      </c>
      <c r="AC31" t="n">
        <v>461.435506808109</v>
      </c>
      <c r="AD31" t="n">
        <v>372828.7264420147</v>
      </c>
      <c r="AE31" t="n">
        <v>510120.7115605315</v>
      </c>
      <c r="AF31" t="n">
        <v>1.346349490048992e-06</v>
      </c>
      <c r="AG31" t="n">
        <v>12</v>
      </c>
      <c r="AH31" t="n">
        <v>461435.506808109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373.3871440562303</v>
      </c>
      <c r="AB32" t="n">
        <v>510.8847631759477</v>
      </c>
      <c r="AC32" t="n">
        <v>462.126638409703</v>
      </c>
      <c r="AD32" t="n">
        <v>373387.1440562303</v>
      </c>
      <c r="AE32" t="n">
        <v>510884.7631759477</v>
      </c>
      <c r="AF32" t="n">
        <v>1.346641999850751e-06</v>
      </c>
      <c r="AG32" t="n">
        <v>12</v>
      </c>
      <c r="AH32" t="n">
        <v>462126.638409703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373.7691189632249</v>
      </c>
      <c r="AB33" t="n">
        <v>511.4073980952414</v>
      </c>
      <c r="AC33" t="n">
        <v>462.599393785822</v>
      </c>
      <c r="AD33" t="n">
        <v>373769.1189632249</v>
      </c>
      <c r="AE33" t="n">
        <v>511407.3980952414</v>
      </c>
      <c r="AF33" t="n">
        <v>1.347787663240977e-06</v>
      </c>
      <c r="AG33" t="n">
        <v>12</v>
      </c>
      <c r="AH33" t="n">
        <v>462599.393785822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374.1961851644025</v>
      </c>
      <c r="AB34" t="n">
        <v>511.9917289125235</v>
      </c>
      <c r="AC34" t="n">
        <v>463.1279568900162</v>
      </c>
      <c r="AD34" t="n">
        <v>374196.1851644025</v>
      </c>
      <c r="AE34" t="n">
        <v>511991.7289125235</v>
      </c>
      <c r="AF34" t="n">
        <v>1.346520120766685e-06</v>
      </c>
      <c r="AG34" t="n">
        <v>12</v>
      </c>
      <c r="AH34" t="n">
        <v>463127.9568900162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374.7372886220099</v>
      </c>
      <c r="AB35" t="n">
        <v>512.7320905350217</v>
      </c>
      <c r="AC35" t="n">
        <v>463.7976594383673</v>
      </c>
      <c r="AD35" t="n">
        <v>374737.2886220099</v>
      </c>
      <c r="AE35" t="n">
        <v>512732.0905350217</v>
      </c>
      <c r="AF35" t="n">
        <v>1.346251986781739e-06</v>
      </c>
      <c r="AG35" t="n">
        <v>12</v>
      </c>
      <c r="AH35" t="n">
        <v>463797.6594383673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373.7982244746751</v>
      </c>
      <c r="AB36" t="n">
        <v>511.4472215400521</v>
      </c>
      <c r="AC36" t="n">
        <v>462.6354165369525</v>
      </c>
      <c r="AD36" t="n">
        <v>373798.2244746751</v>
      </c>
      <c r="AE36" t="n">
        <v>511447.2215400521</v>
      </c>
      <c r="AF36" t="n">
        <v>1.34744640180559e-06</v>
      </c>
      <c r="AG36" t="n">
        <v>12</v>
      </c>
      <c r="AH36" t="n">
        <v>462635.4165369525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373.451644919027</v>
      </c>
      <c r="AB37" t="n">
        <v>510.9730161020035</v>
      </c>
      <c r="AC37" t="n">
        <v>462.2064686003598</v>
      </c>
      <c r="AD37" t="n">
        <v>373451.6449190271</v>
      </c>
      <c r="AE37" t="n">
        <v>510973.0161020035</v>
      </c>
      <c r="AF37" t="n">
        <v>1.345935101163166e-06</v>
      </c>
      <c r="AG37" t="n">
        <v>12</v>
      </c>
      <c r="AH37" t="n">
        <v>462206.4686003597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372.5180033604746</v>
      </c>
      <c r="AB38" t="n">
        <v>509.6955665322335</v>
      </c>
      <c r="AC38" t="n">
        <v>461.0509370246169</v>
      </c>
      <c r="AD38" t="n">
        <v>372518.0033604746</v>
      </c>
      <c r="AE38" t="n">
        <v>509695.5665322335</v>
      </c>
      <c r="AF38" t="n">
        <v>1.345861973712726e-06</v>
      </c>
      <c r="AG38" t="n">
        <v>12</v>
      </c>
      <c r="AH38" t="n">
        <v>461050.9370246169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370.3709704378849</v>
      </c>
      <c r="AB39" t="n">
        <v>506.7579013671387</v>
      </c>
      <c r="AC39" t="n">
        <v>458.3936384998398</v>
      </c>
      <c r="AD39" t="n">
        <v>370370.9704378849</v>
      </c>
      <c r="AE39" t="n">
        <v>506757.9013671387</v>
      </c>
      <c r="AF39" t="n">
        <v>1.346885758018885e-06</v>
      </c>
      <c r="AG39" t="n">
        <v>12</v>
      </c>
      <c r="AH39" t="n">
        <v>458393.6384998398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367.6131105515002</v>
      </c>
      <c r="AB40" t="n">
        <v>502.9844758023959</v>
      </c>
      <c r="AC40" t="n">
        <v>454.9803433749601</v>
      </c>
      <c r="AD40" t="n">
        <v>367613.1105515002</v>
      </c>
      <c r="AE40" t="n">
        <v>502984.475802396</v>
      </c>
      <c r="AF40" t="n">
        <v>1.350273996555933e-06</v>
      </c>
      <c r="AG40" t="n">
        <v>12</v>
      </c>
      <c r="AH40" t="n">
        <v>454980.3433749601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368.5027090144667</v>
      </c>
      <c r="AB41" t="n">
        <v>504.2016636657411</v>
      </c>
      <c r="AC41" t="n">
        <v>456.0813645369614</v>
      </c>
      <c r="AD41" t="n">
        <v>368502.7090144667</v>
      </c>
      <c r="AE41" t="n">
        <v>504201.6636657411</v>
      </c>
      <c r="AF41" t="n">
        <v>1.350078990021427e-06</v>
      </c>
      <c r="AG41" t="n">
        <v>12</v>
      </c>
      <c r="AH41" t="n">
        <v>456081.3645369614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791.3749077739247</v>
      </c>
      <c r="AB2" t="n">
        <v>1082.79406181318</v>
      </c>
      <c r="AC2" t="n">
        <v>979.4537162647399</v>
      </c>
      <c r="AD2" t="n">
        <v>791374.9077739248</v>
      </c>
      <c r="AE2" t="n">
        <v>1082794.06181318</v>
      </c>
      <c r="AF2" t="n">
        <v>8.105666163807266e-07</v>
      </c>
      <c r="AG2" t="n">
        <v>19</v>
      </c>
      <c r="AH2" t="n">
        <v>979453.7162647399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575.1202287165391</v>
      </c>
      <c r="AB3" t="n">
        <v>786.9048694437583</v>
      </c>
      <c r="AC3" t="n">
        <v>711.8037731319662</v>
      </c>
      <c r="AD3" t="n">
        <v>575120.2287165391</v>
      </c>
      <c r="AE3" t="n">
        <v>786904.8694437584</v>
      </c>
      <c r="AF3" t="n">
        <v>1.025989911483392e-06</v>
      </c>
      <c r="AG3" t="n">
        <v>15</v>
      </c>
      <c r="AH3" t="n">
        <v>711803.7731319661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519.8781990766739</v>
      </c>
      <c r="AB4" t="n">
        <v>711.3202873841494</v>
      </c>
      <c r="AC4" t="n">
        <v>643.4328775004991</v>
      </c>
      <c r="AD4" t="n">
        <v>519878.1990766739</v>
      </c>
      <c r="AE4" t="n">
        <v>711320.2873841494</v>
      </c>
      <c r="AF4" t="n">
        <v>1.109914648664607e-06</v>
      </c>
      <c r="AG4" t="n">
        <v>14</v>
      </c>
      <c r="AH4" t="n">
        <v>643432.8775004991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500.6340380796822</v>
      </c>
      <c r="AB5" t="n">
        <v>684.9895773156011</v>
      </c>
      <c r="AC5" t="n">
        <v>619.6151334455093</v>
      </c>
      <c r="AD5" t="n">
        <v>500634.0380796822</v>
      </c>
      <c r="AE5" t="n">
        <v>684989.5773156011</v>
      </c>
      <c r="AF5" t="n">
        <v>1.15381808560886e-06</v>
      </c>
      <c r="AG5" t="n">
        <v>14</v>
      </c>
      <c r="AH5" t="n">
        <v>619615.1334455092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478.0891018226944</v>
      </c>
      <c r="AB6" t="n">
        <v>654.142600916399</v>
      </c>
      <c r="AC6" t="n">
        <v>591.7121491798439</v>
      </c>
      <c r="AD6" t="n">
        <v>478089.1018226944</v>
      </c>
      <c r="AE6" t="n">
        <v>654142.600916399</v>
      </c>
      <c r="AF6" t="n">
        <v>1.179299019269431e-06</v>
      </c>
      <c r="AG6" t="n">
        <v>13</v>
      </c>
      <c r="AH6" t="n">
        <v>591712.1491798438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469.6555372977402</v>
      </c>
      <c r="AB7" t="n">
        <v>642.6034258707487</v>
      </c>
      <c r="AC7" t="n">
        <v>581.2742568052164</v>
      </c>
      <c r="AD7" t="n">
        <v>469655.5372977402</v>
      </c>
      <c r="AE7" t="n">
        <v>642603.4258707487</v>
      </c>
      <c r="AF7" t="n">
        <v>1.200591950906381e-06</v>
      </c>
      <c r="AG7" t="n">
        <v>13</v>
      </c>
      <c r="AH7" t="n">
        <v>581274.2568052164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463.9000272858364</v>
      </c>
      <c r="AB8" t="n">
        <v>634.7284831572806</v>
      </c>
      <c r="AC8" t="n">
        <v>574.1508875717702</v>
      </c>
      <c r="AD8" t="n">
        <v>463900.0272858364</v>
      </c>
      <c r="AE8" t="n">
        <v>634728.4831572806</v>
      </c>
      <c r="AF8" t="n">
        <v>1.215179373685285e-06</v>
      </c>
      <c r="AG8" t="n">
        <v>13</v>
      </c>
      <c r="AH8" t="n">
        <v>574150.8875717702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461.326014720274</v>
      </c>
      <c r="AB9" t="n">
        <v>631.2066056076583</v>
      </c>
      <c r="AC9" t="n">
        <v>570.9651330724976</v>
      </c>
      <c r="AD9" t="n">
        <v>461326.014720274</v>
      </c>
      <c r="AE9" t="n">
        <v>631206.6056076583</v>
      </c>
      <c r="AF9" t="n">
        <v>1.222002523049612e-06</v>
      </c>
      <c r="AG9" t="n">
        <v>13</v>
      </c>
      <c r="AH9" t="n">
        <v>570965.1330724976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453.9141761334834</v>
      </c>
      <c r="AB10" t="n">
        <v>621.0654010659706</v>
      </c>
      <c r="AC10" t="n">
        <v>561.7917908589986</v>
      </c>
      <c r="AD10" t="n">
        <v>453914.1761334834</v>
      </c>
      <c r="AE10" t="n">
        <v>621065.4010659707</v>
      </c>
      <c r="AF10" t="n">
        <v>1.239225093169222e-06</v>
      </c>
      <c r="AG10" t="n">
        <v>13</v>
      </c>
      <c r="AH10" t="n">
        <v>561791.7908589987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455.6198428176409</v>
      </c>
      <c r="AB11" t="n">
        <v>623.3991694719381</v>
      </c>
      <c r="AC11" t="n">
        <v>563.9028276837652</v>
      </c>
      <c r="AD11" t="n">
        <v>455619.8428176409</v>
      </c>
      <c r="AE11" t="n">
        <v>623399.169471938</v>
      </c>
      <c r="AF11" t="n">
        <v>1.236778170638567e-06</v>
      </c>
      <c r="AG11" t="n">
        <v>13</v>
      </c>
      <c r="AH11" t="n">
        <v>563902.8276837652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452.4630943796104</v>
      </c>
      <c r="AB12" t="n">
        <v>619.0799669931126</v>
      </c>
      <c r="AC12" t="n">
        <v>559.99584382748</v>
      </c>
      <c r="AD12" t="n">
        <v>452463.0943796104</v>
      </c>
      <c r="AE12" t="n">
        <v>619079.9669931126</v>
      </c>
      <c r="AF12" t="n">
        <v>1.244754196964452e-06</v>
      </c>
      <c r="AG12" t="n">
        <v>13</v>
      </c>
      <c r="AH12" t="n">
        <v>559995.84382748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451.3431287067376</v>
      </c>
      <c r="AB13" t="n">
        <v>617.5475805500897</v>
      </c>
      <c r="AC13" t="n">
        <v>558.6097061958613</v>
      </c>
      <c r="AD13" t="n">
        <v>451343.1287067375</v>
      </c>
      <c r="AE13" t="n">
        <v>617547.5805500897</v>
      </c>
      <c r="AF13" t="n">
        <v>1.248424580760435e-06</v>
      </c>
      <c r="AG13" t="n">
        <v>13</v>
      </c>
      <c r="AH13" t="n">
        <v>558609.7061958613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449.3527541401405</v>
      </c>
      <c r="AB14" t="n">
        <v>614.824262258943</v>
      </c>
      <c r="AC14" t="n">
        <v>556.1462975802204</v>
      </c>
      <c r="AD14" t="n">
        <v>449352.7541401405</v>
      </c>
      <c r="AE14" t="n">
        <v>614824.2622589431</v>
      </c>
      <c r="AF14" t="n">
        <v>1.252541998480287e-06</v>
      </c>
      <c r="AG14" t="n">
        <v>13</v>
      </c>
      <c r="AH14" t="n">
        <v>556146.2975802205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448.0360462566574</v>
      </c>
      <c r="AB15" t="n">
        <v>613.0226844437092</v>
      </c>
      <c r="AC15" t="n">
        <v>554.5166598231423</v>
      </c>
      <c r="AD15" t="n">
        <v>448036.0462566573</v>
      </c>
      <c r="AE15" t="n">
        <v>613022.6844437092</v>
      </c>
      <c r="AF15" t="n">
        <v>1.255835932656168e-06</v>
      </c>
      <c r="AG15" t="n">
        <v>13</v>
      </c>
      <c r="AH15" t="n">
        <v>554516.6598231422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446.253429011365</v>
      </c>
      <c r="AB16" t="n">
        <v>610.5836288851779</v>
      </c>
      <c r="AC16" t="n">
        <v>552.3103843038811</v>
      </c>
      <c r="AD16" t="n">
        <v>446253.429011365</v>
      </c>
      <c r="AE16" t="n">
        <v>610583.6288851779</v>
      </c>
      <c r="AF16" t="n">
        <v>1.259882766072252e-06</v>
      </c>
      <c r="AG16" t="n">
        <v>13</v>
      </c>
      <c r="AH16" t="n">
        <v>552310.3843038811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446.5375602630058</v>
      </c>
      <c r="AB17" t="n">
        <v>610.9723897986588</v>
      </c>
      <c r="AC17" t="n">
        <v>552.6620424214088</v>
      </c>
      <c r="AD17" t="n">
        <v>446537.5602630058</v>
      </c>
      <c r="AE17" t="n">
        <v>610972.3897986588</v>
      </c>
      <c r="AF17" t="n">
        <v>1.259482788350895e-06</v>
      </c>
      <c r="AG17" t="n">
        <v>13</v>
      </c>
      <c r="AH17" t="n">
        <v>552662.0424214088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445.0318322868581</v>
      </c>
      <c r="AB18" t="n">
        <v>608.9121863536634</v>
      </c>
      <c r="AC18" t="n">
        <v>550.7984619016901</v>
      </c>
      <c r="AD18" t="n">
        <v>445031.8322868581</v>
      </c>
      <c r="AE18" t="n">
        <v>608912.1863536634</v>
      </c>
      <c r="AF18" t="n">
        <v>1.26402371189336e-06</v>
      </c>
      <c r="AG18" t="n">
        <v>13</v>
      </c>
      <c r="AH18" t="n">
        <v>550798.4619016901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445.3459632219968</v>
      </c>
      <c r="AB19" t="n">
        <v>609.3419941575989</v>
      </c>
      <c r="AC19" t="n">
        <v>551.187249452057</v>
      </c>
      <c r="AD19" t="n">
        <v>445345.9632219968</v>
      </c>
      <c r="AE19" t="n">
        <v>609341.9941575989</v>
      </c>
      <c r="AF19" t="n">
        <v>1.262870834931802e-06</v>
      </c>
      <c r="AG19" t="n">
        <v>13</v>
      </c>
      <c r="AH19" t="n">
        <v>551187.2494520571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442.6749817270145</v>
      </c>
      <c r="AB20" t="n">
        <v>605.6874394407772</v>
      </c>
      <c r="AC20" t="n">
        <v>547.881480308209</v>
      </c>
      <c r="AD20" t="n">
        <v>442674.9817270145</v>
      </c>
      <c r="AE20" t="n">
        <v>605687.4394407772</v>
      </c>
      <c r="AF20" t="n">
        <v>1.268023489106931e-06</v>
      </c>
      <c r="AG20" t="n">
        <v>13</v>
      </c>
      <c r="AH20" t="n">
        <v>547881.480308209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443.462057260359</v>
      </c>
      <c r="AB21" t="n">
        <v>606.7643509088208</v>
      </c>
      <c r="AC21" t="n">
        <v>548.8556128571972</v>
      </c>
      <c r="AD21" t="n">
        <v>443462.0572603589</v>
      </c>
      <c r="AE21" t="n">
        <v>606764.3509088208</v>
      </c>
      <c r="AF21" t="n">
        <v>1.267694095689343e-06</v>
      </c>
      <c r="AG21" t="n">
        <v>13</v>
      </c>
      <c r="AH21" t="n">
        <v>548855.6128571972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442.3553207466263</v>
      </c>
      <c r="AB22" t="n">
        <v>605.2500651849628</v>
      </c>
      <c r="AC22" t="n">
        <v>547.4858484375109</v>
      </c>
      <c r="AD22" t="n">
        <v>442355.3207466262</v>
      </c>
      <c r="AE22" t="n">
        <v>605250.0651849627</v>
      </c>
      <c r="AF22" t="n">
        <v>1.267176477461704e-06</v>
      </c>
      <c r="AG22" t="n">
        <v>13</v>
      </c>
      <c r="AH22" t="n">
        <v>547485.8484375109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440.6154086298259</v>
      </c>
      <c r="AB23" t="n">
        <v>602.8694406672514</v>
      </c>
      <c r="AC23" t="n">
        <v>545.3324273825423</v>
      </c>
      <c r="AD23" t="n">
        <v>440615.4086298259</v>
      </c>
      <c r="AE23" t="n">
        <v>602869.4406672514</v>
      </c>
      <c r="AF23" t="n">
        <v>1.273693761509699e-06</v>
      </c>
      <c r="AG23" t="n">
        <v>13</v>
      </c>
      <c r="AH23" t="n">
        <v>545332.4273825423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441.8873302599485</v>
      </c>
      <c r="AB24" t="n">
        <v>604.6097399548071</v>
      </c>
      <c r="AC24" t="n">
        <v>546.9066349486191</v>
      </c>
      <c r="AD24" t="n">
        <v>441887.3302599485</v>
      </c>
      <c r="AE24" t="n">
        <v>604609.7399548071</v>
      </c>
      <c r="AF24" t="n">
        <v>1.271035086067737e-06</v>
      </c>
      <c r="AG24" t="n">
        <v>13</v>
      </c>
      <c r="AH24" t="n">
        <v>546906.6349486191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440.9726420617188</v>
      </c>
      <c r="AB25" t="n">
        <v>603.3582232087941</v>
      </c>
      <c r="AC25" t="n">
        <v>545.7745612043309</v>
      </c>
      <c r="AD25" t="n">
        <v>440972.6420617189</v>
      </c>
      <c r="AE25" t="n">
        <v>603358.2232087941</v>
      </c>
      <c r="AF25" t="n">
        <v>1.270964501763968e-06</v>
      </c>
      <c r="AG25" t="n">
        <v>13</v>
      </c>
      <c r="AH25" t="n">
        <v>545774.5612043309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439.1687471196526</v>
      </c>
      <c r="AB26" t="n">
        <v>600.8900545668308</v>
      </c>
      <c r="AC26" t="n">
        <v>543.5419511134601</v>
      </c>
      <c r="AD26" t="n">
        <v>439168.7471196526</v>
      </c>
      <c r="AE26" t="n">
        <v>600890.0545668309</v>
      </c>
      <c r="AF26" t="n">
        <v>1.275552481508947e-06</v>
      </c>
      <c r="AG26" t="n">
        <v>13</v>
      </c>
      <c r="AH26" t="n">
        <v>543541.9511134601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426.3277795362748</v>
      </c>
      <c r="AB27" t="n">
        <v>583.3204762157454</v>
      </c>
      <c r="AC27" t="n">
        <v>527.6491886611442</v>
      </c>
      <c r="AD27" t="n">
        <v>426327.7795362748</v>
      </c>
      <c r="AE27" t="n">
        <v>583320.4762157454</v>
      </c>
      <c r="AF27" t="n">
        <v>1.277670010622013e-06</v>
      </c>
      <c r="AG27" t="n">
        <v>12</v>
      </c>
      <c r="AH27" t="n">
        <v>527649.1886611442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439.8263776324243</v>
      </c>
      <c r="AB28" t="n">
        <v>601.7898536470158</v>
      </c>
      <c r="AC28" t="n">
        <v>544.355874632308</v>
      </c>
      <c r="AD28" t="n">
        <v>439826.3776324244</v>
      </c>
      <c r="AE28" t="n">
        <v>601789.8536470158</v>
      </c>
      <c r="AF28" t="n">
        <v>1.27552895340769e-06</v>
      </c>
      <c r="AG28" t="n">
        <v>13</v>
      </c>
      <c r="AH28" t="n">
        <v>544355.874632308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439.2816235898579</v>
      </c>
      <c r="AB29" t="n">
        <v>601.0444971331242</v>
      </c>
      <c r="AC29" t="n">
        <v>543.6816538979879</v>
      </c>
      <c r="AD29" t="n">
        <v>439281.6235898579</v>
      </c>
      <c r="AE29" t="n">
        <v>601044.4971331242</v>
      </c>
      <c r="AF29" t="n">
        <v>1.275128975686333e-06</v>
      </c>
      <c r="AG29" t="n">
        <v>13</v>
      </c>
      <c r="AH29" t="n">
        <v>543681.6538979879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438.3375071089367</v>
      </c>
      <c r="AB30" t="n">
        <v>599.7527153124481</v>
      </c>
      <c r="AC30" t="n">
        <v>542.51315792125</v>
      </c>
      <c r="AD30" t="n">
        <v>438337.5071089367</v>
      </c>
      <c r="AE30" t="n">
        <v>599752.7153124481</v>
      </c>
      <c r="AF30" t="n">
        <v>1.275176031888846e-06</v>
      </c>
      <c r="AG30" t="n">
        <v>13</v>
      </c>
      <c r="AH30" t="n">
        <v>542513.15792125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423.9783156745972</v>
      </c>
      <c r="AB31" t="n">
        <v>580.1058361091677</v>
      </c>
      <c r="AC31" t="n">
        <v>524.7413492945626</v>
      </c>
      <c r="AD31" t="n">
        <v>423978.3156745972</v>
      </c>
      <c r="AE31" t="n">
        <v>580105.8361091678</v>
      </c>
      <c r="AF31" t="n">
        <v>1.281105113405433e-06</v>
      </c>
      <c r="AG31" t="n">
        <v>12</v>
      </c>
      <c r="AH31" t="n">
        <v>524741.3492945626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425.6903185723165</v>
      </c>
      <c r="AB32" t="n">
        <v>582.4482740020647</v>
      </c>
      <c r="AC32" t="n">
        <v>526.8602282025937</v>
      </c>
      <c r="AD32" t="n">
        <v>425690.3185723166</v>
      </c>
      <c r="AE32" t="n">
        <v>582448.2740020647</v>
      </c>
      <c r="AF32" t="n">
        <v>1.279293449608698e-06</v>
      </c>
      <c r="AG32" t="n">
        <v>12</v>
      </c>
      <c r="AH32" t="n">
        <v>526860.2282025937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426.3120665029963</v>
      </c>
      <c r="AB33" t="n">
        <v>583.2989769504037</v>
      </c>
      <c r="AC33" t="n">
        <v>527.6297412555124</v>
      </c>
      <c r="AD33" t="n">
        <v>426312.0665029964</v>
      </c>
      <c r="AE33" t="n">
        <v>583298.9769504037</v>
      </c>
      <c r="AF33" t="n">
        <v>1.279058168596135e-06</v>
      </c>
      <c r="AG33" t="n">
        <v>12</v>
      </c>
      <c r="AH33" t="n">
        <v>527629.7412555123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426.1062635743965</v>
      </c>
      <c r="AB34" t="n">
        <v>583.0173883041089</v>
      </c>
      <c r="AC34" t="n">
        <v>527.3750270344077</v>
      </c>
      <c r="AD34" t="n">
        <v>426106.2635743965</v>
      </c>
      <c r="AE34" t="n">
        <v>583017.3883041089</v>
      </c>
      <c r="AF34" t="n">
        <v>1.279175809102416e-06</v>
      </c>
      <c r="AG34" t="n">
        <v>12</v>
      </c>
      <c r="AH34" t="n">
        <v>527375.0270344077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425.4837592262571</v>
      </c>
      <c r="AB35" t="n">
        <v>582.165650392031</v>
      </c>
      <c r="AC35" t="n">
        <v>526.6045777932369</v>
      </c>
      <c r="AD35" t="n">
        <v>425483.7592262571</v>
      </c>
      <c r="AE35" t="n">
        <v>582165.6503920311</v>
      </c>
      <c r="AF35" t="n">
        <v>1.27959931492503e-06</v>
      </c>
      <c r="AG35" t="n">
        <v>12</v>
      </c>
      <c r="AH35" t="n">
        <v>526604.5777932369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424.8142865112417</v>
      </c>
      <c r="AB36" t="n">
        <v>581.2496482882951</v>
      </c>
      <c r="AC36" t="n">
        <v>525.7759976446646</v>
      </c>
      <c r="AD36" t="n">
        <v>424814.2865112417</v>
      </c>
      <c r="AE36" t="n">
        <v>581249.6482882951</v>
      </c>
      <c r="AF36" t="n">
        <v>1.279364033912467e-06</v>
      </c>
      <c r="AG36" t="n">
        <v>12</v>
      </c>
      <c r="AH36" t="n">
        <v>525775.9976446646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423.8595163330189</v>
      </c>
      <c r="AB37" t="n">
        <v>579.9432896089633</v>
      </c>
      <c r="AC37" t="n">
        <v>524.5943160042021</v>
      </c>
      <c r="AD37" t="n">
        <v>423859.5163330189</v>
      </c>
      <c r="AE37" t="n">
        <v>579943.2896089633</v>
      </c>
      <c r="AF37" t="n">
        <v>1.279058168596135e-06</v>
      </c>
      <c r="AG37" t="n">
        <v>12</v>
      </c>
      <c r="AH37" t="n">
        <v>524594.3160042021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422.3483300776446</v>
      </c>
      <c r="AB38" t="n">
        <v>577.8756179055279</v>
      </c>
      <c r="AC38" t="n">
        <v>522.7239799861471</v>
      </c>
      <c r="AD38" t="n">
        <v>422348.3300776446</v>
      </c>
      <c r="AE38" t="n">
        <v>577875.6179055278</v>
      </c>
      <c r="AF38" t="n">
        <v>1.283952013657445e-06</v>
      </c>
      <c r="AG38" t="n">
        <v>12</v>
      </c>
      <c r="AH38" t="n">
        <v>522723.9799861471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423.570712118998</v>
      </c>
      <c r="AB39" t="n">
        <v>579.548134942197</v>
      </c>
      <c r="AC39" t="n">
        <v>524.2368743442291</v>
      </c>
      <c r="AD39" t="n">
        <v>423570.7121189979</v>
      </c>
      <c r="AE39" t="n">
        <v>579548.134942197</v>
      </c>
      <c r="AF39" t="n">
        <v>1.283693204543626e-06</v>
      </c>
      <c r="AG39" t="n">
        <v>12</v>
      </c>
      <c r="AH39" t="n">
        <v>524236.8743442291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423.9159248389581</v>
      </c>
      <c r="AB40" t="n">
        <v>580.0204702153569</v>
      </c>
      <c r="AC40" t="n">
        <v>524.6641306018453</v>
      </c>
      <c r="AD40" t="n">
        <v>423915.9248389581</v>
      </c>
      <c r="AE40" t="n">
        <v>580020.4702153569</v>
      </c>
      <c r="AF40" t="n">
        <v>1.284422575682571e-06</v>
      </c>
      <c r="AG40" t="n">
        <v>12</v>
      </c>
      <c r="AH40" t="n">
        <v>524664.1306018452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424.7445473139522</v>
      </c>
      <c r="AB41" t="n">
        <v>581.1542280418876</v>
      </c>
      <c r="AC41" t="n">
        <v>525.6896841726508</v>
      </c>
      <c r="AD41" t="n">
        <v>424744.5473139522</v>
      </c>
      <c r="AE41" t="n">
        <v>581154.2280418875</v>
      </c>
      <c r="AF41" t="n">
        <v>1.2835990921386e-06</v>
      </c>
      <c r="AG41" t="n">
        <v>12</v>
      </c>
      <c r="AH41" t="n">
        <v>525689.6841726508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498.84140484271</v>
      </c>
      <c r="AB2" t="n">
        <v>682.5368174353789</v>
      </c>
      <c r="AC2" t="n">
        <v>617.3964615257854</v>
      </c>
      <c r="AD2" t="n">
        <v>498841.40484271</v>
      </c>
      <c r="AE2" t="n">
        <v>682536.8174353789</v>
      </c>
      <c r="AF2" t="n">
        <v>1.084637604027404e-06</v>
      </c>
      <c r="AG2" t="n">
        <v>16</v>
      </c>
      <c r="AH2" t="n">
        <v>617396.4615257854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411.2290661707813</v>
      </c>
      <c r="AB3" t="n">
        <v>562.6617504808549</v>
      </c>
      <c r="AC3" t="n">
        <v>508.962102715688</v>
      </c>
      <c r="AD3" t="n">
        <v>411229.0661707813</v>
      </c>
      <c r="AE3" t="n">
        <v>562661.750480855</v>
      </c>
      <c r="AF3" t="n">
        <v>1.250570968822641e-06</v>
      </c>
      <c r="AG3" t="n">
        <v>14</v>
      </c>
      <c r="AH3" t="n">
        <v>508962.1027156881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381.1526156472804</v>
      </c>
      <c r="AB4" t="n">
        <v>521.5098239952503</v>
      </c>
      <c r="AC4" t="n">
        <v>471.7376583367778</v>
      </c>
      <c r="AD4" t="n">
        <v>381152.6156472804</v>
      </c>
      <c r="AE4" t="n">
        <v>521509.8239952503</v>
      </c>
      <c r="AF4" t="n">
        <v>1.311100120760526e-06</v>
      </c>
      <c r="AG4" t="n">
        <v>13</v>
      </c>
      <c r="AH4" t="n">
        <v>471737.6583367778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372.2429835586528</v>
      </c>
      <c r="AB5" t="n">
        <v>509.3192723063635</v>
      </c>
      <c r="AC5" t="n">
        <v>460.7105557915317</v>
      </c>
      <c r="AD5" t="n">
        <v>372242.9835586528</v>
      </c>
      <c r="AE5" t="n">
        <v>509319.2723063634</v>
      </c>
      <c r="AF5" t="n">
        <v>1.340524721113846e-06</v>
      </c>
      <c r="AG5" t="n">
        <v>13</v>
      </c>
      <c r="AH5" t="n">
        <v>460710.5557915317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366.3182782182816</v>
      </c>
      <c r="AB6" t="n">
        <v>501.2128290801152</v>
      </c>
      <c r="AC6" t="n">
        <v>453.377780129332</v>
      </c>
      <c r="AD6" t="n">
        <v>366318.2782182816</v>
      </c>
      <c r="AE6" t="n">
        <v>501212.8290801152</v>
      </c>
      <c r="AF6" t="n">
        <v>1.360378690210377e-06</v>
      </c>
      <c r="AG6" t="n">
        <v>13</v>
      </c>
      <c r="AH6" t="n">
        <v>453377.780129332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362.2579871655196</v>
      </c>
      <c r="AB7" t="n">
        <v>495.6573597343273</v>
      </c>
      <c r="AC7" t="n">
        <v>448.352516980756</v>
      </c>
      <c r="AD7" t="n">
        <v>362257.9871655196</v>
      </c>
      <c r="AE7" t="n">
        <v>495657.3597343273</v>
      </c>
      <c r="AF7" t="n">
        <v>1.373105593477384e-06</v>
      </c>
      <c r="AG7" t="n">
        <v>13</v>
      </c>
      <c r="AH7" t="n">
        <v>448352.516980756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347.8920905474622</v>
      </c>
      <c r="AB8" t="n">
        <v>476.0013062028723</v>
      </c>
      <c r="AC8" t="n">
        <v>430.5724096108986</v>
      </c>
      <c r="AD8" t="n">
        <v>347892.0905474622</v>
      </c>
      <c r="AE8" t="n">
        <v>476001.3062028723</v>
      </c>
      <c r="AF8" t="n">
        <v>1.382574409508038e-06</v>
      </c>
      <c r="AG8" t="n">
        <v>12</v>
      </c>
      <c r="AH8" t="n">
        <v>430572.4096108986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345.7701825451112</v>
      </c>
      <c r="AB9" t="n">
        <v>473.0980180620813</v>
      </c>
      <c r="AC9" t="n">
        <v>427.9462072154742</v>
      </c>
      <c r="AD9" t="n">
        <v>345770.1825451112</v>
      </c>
      <c r="AE9" t="n">
        <v>473098.0180620813</v>
      </c>
      <c r="AF9" t="n">
        <v>1.388225154558589e-06</v>
      </c>
      <c r="AG9" t="n">
        <v>12</v>
      </c>
      <c r="AH9" t="n">
        <v>427946.2072154742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342.7375903253741</v>
      </c>
      <c r="AB10" t="n">
        <v>468.9486915985106</v>
      </c>
      <c r="AC10" t="n">
        <v>424.1928866459704</v>
      </c>
      <c r="AD10" t="n">
        <v>342737.5903253742</v>
      </c>
      <c r="AE10" t="n">
        <v>468948.6915985106</v>
      </c>
      <c r="AF10" t="n">
        <v>1.396701272134415e-06</v>
      </c>
      <c r="AG10" t="n">
        <v>12</v>
      </c>
      <c r="AH10" t="n">
        <v>424192.8866459704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341.4561083044026</v>
      </c>
      <c r="AB11" t="n">
        <v>467.1953113624206</v>
      </c>
      <c r="AC11" t="n">
        <v>422.6068465587281</v>
      </c>
      <c r="AD11" t="n">
        <v>341456.1083044026</v>
      </c>
      <c r="AE11" t="n">
        <v>467195.3113624206</v>
      </c>
      <c r="AF11" t="n">
        <v>1.398737576657137e-06</v>
      </c>
      <c r="AG11" t="n">
        <v>12</v>
      </c>
      <c r="AH11" t="n">
        <v>422606.8465587281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339.5936514316123</v>
      </c>
      <c r="AB12" t="n">
        <v>464.6470157032708</v>
      </c>
      <c r="AC12" t="n">
        <v>420.3017566607322</v>
      </c>
      <c r="AD12" t="n">
        <v>339593.6514316123</v>
      </c>
      <c r="AE12" t="n">
        <v>464647.0157032708</v>
      </c>
      <c r="AF12" t="n">
        <v>1.402810185702579e-06</v>
      </c>
      <c r="AG12" t="n">
        <v>12</v>
      </c>
      <c r="AH12" t="n">
        <v>420301.7566607322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338.2154495929956</v>
      </c>
      <c r="AB13" t="n">
        <v>462.7612991457013</v>
      </c>
      <c r="AC13" t="n">
        <v>418.5960102447975</v>
      </c>
      <c r="AD13" t="n">
        <v>338215.4495929956</v>
      </c>
      <c r="AE13" t="n">
        <v>462761.2991457013</v>
      </c>
      <c r="AF13" t="n">
        <v>1.406602802876147e-06</v>
      </c>
      <c r="AG13" t="n">
        <v>12</v>
      </c>
      <c r="AH13" t="n">
        <v>418596.0102447974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335.9493184961999</v>
      </c>
      <c r="AB14" t="n">
        <v>459.6606786044173</v>
      </c>
      <c r="AC14" t="n">
        <v>415.7913085762253</v>
      </c>
      <c r="AD14" t="n">
        <v>335949.3184961999</v>
      </c>
      <c r="AE14" t="n">
        <v>459660.6786044174</v>
      </c>
      <c r="AF14" t="n">
        <v>1.409122729723014e-06</v>
      </c>
      <c r="AG14" t="n">
        <v>12</v>
      </c>
      <c r="AH14" t="n">
        <v>415791.3085762253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335.4938467460113</v>
      </c>
      <c r="AB15" t="n">
        <v>459.037482061814</v>
      </c>
      <c r="AC15" t="n">
        <v>415.2275890369861</v>
      </c>
      <c r="AD15" t="n">
        <v>335493.8467460113</v>
      </c>
      <c r="AE15" t="n">
        <v>459037.4820618141</v>
      </c>
      <c r="AF15" t="n">
        <v>1.409631805853695e-06</v>
      </c>
      <c r="AG15" t="n">
        <v>12</v>
      </c>
      <c r="AH15" t="n">
        <v>415227.5890369861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333.3321042249805</v>
      </c>
      <c r="AB16" t="n">
        <v>456.0796905751903</v>
      </c>
      <c r="AC16" t="n">
        <v>412.5520850185594</v>
      </c>
      <c r="AD16" t="n">
        <v>333332.1042249805</v>
      </c>
      <c r="AE16" t="n">
        <v>456079.6905751904</v>
      </c>
      <c r="AF16" t="n">
        <v>1.415409819936916e-06</v>
      </c>
      <c r="AG16" t="n">
        <v>12</v>
      </c>
      <c r="AH16" t="n">
        <v>412552.0850185594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333.6423204013077</v>
      </c>
      <c r="AB17" t="n">
        <v>456.5041420334131</v>
      </c>
      <c r="AC17" t="n">
        <v>412.9360274253307</v>
      </c>
      <c r="AD17" t="n">
        <v>333642.3204013077</v>
      </c>
      <c r="AE17" t="n">
        <v>456504.1420334131</v>
      </c>
      <c r="AF17" t="n">
        <v>1.412482632185504e-06</v>
      </c>
      <c r="AG17" t="n">
        <v>12</v>
      </c>
      <c r="AH17" t="n">
        <v>412936.0274253307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330.4115835099396</v>
      </c>
      <c r="AB18" t="n">
        <v>452.083705288591</v>
      </c>
      <c r="AC18" t="n">
        <v>408.9374709593125</v>
      </c>
      <c r="AD18" t="n">
        <v>330411.5835099397</v>
      </c>
      <c r="AE18" t="n">
        <v>452083.705288591</v>
      </c>
      <c r="AF18" t="n">
        <v>1.416631602650548e-06</v>
      </c>
      <c r="AG18" t="n">
        <v>12</v>
      </c>
      <c r="AH18" t="n">
        <v>408937.4709593125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330.5928071733492</v>
      </c>
      <c r="AB19" t="n">
        <v>452.3316634998916</v>
      </c>
      <c r="AC19" t="n">
        <v>409.1617643869382</v>
      </c>
      <c r="AD19" t="n">
        <v>330592.8071733492</v>
      </c>
      <c r="AE19" t="n">
        <v>452331.6634998916</v>
      </c>
      <c r="AF19" t="n">
        <v>1.415791627034926e-06</v>
      </c>
      <c r="AG19" t="n">
        <v>12</v>
      </c>
      <c r="AH19" t="n">
        <v>409161.7643869382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329.0130061281387</v>
      </c>
      <c r="AB20" t="n">
        <v>450.1701100139315</v>
      </c>
      <c r="AC20" t="n">
        <v>407.2065065319188</v>
      </c>
      <c r="AD20" t="n">
        <v>329013.0061281387</v>
      </c>
      <c r="AE20" t="n">
        <v>450170.1100139315</v>
      </c>
      <c r="AF20" t="n">
        <v>1.416275249359072e-06</v>
      </c>
      <c r="AG20" t="n">
        <v>12</v>
      </c>
      <c r="AH20" t="n">
        <v>407206.5065319188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325.8268669390681</v>
      </c>
      <c r="AB21" t="n">
        <v>445.8106938129044</v>
      </c>
      <c r="AC21" t="n">
        <v>403.2631468946386</v>
      </c>
      <c r="AD21" t="n">
        <v>325826.8669390681</v>
      </c>
      <c r="AE21" t="n">
        <v>445810.6938129044</v>
      </c>
      <c r="AF21" t="n">
        <v>1.421900540603089e-06</v>
      </c>
      <c r="AG21" t="n">
        <v>12</v>
      </c>
      <c r="AH21" t="n">
        <v>403263.1468946385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326.6527017771368</v>
      </c>
      <c r="AB22" t="n">
        <v>446.9406374716116</v>
      </c>
      <c r="AC22" t="n">
        <v>404.2852503164447</v>
      </c>
      <c r="AD22" t="n">
        <v>326652.7017771368</v>
      </c>
      <c r="AE22" t="n">
        <v>446940.6374716116</v>
      </c>
      <c r="AF22" t="n">
        <v>1.420042412726106e-06</v>
      </c>
      <c r="AG22" t="n">
        <v>12</v>
      </c>
      <c r="AH22" t="n">
        <v>404285.2503164447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325.8513692581287</v>
      </c>
      <c r="AB23" t="n">
        <v>445.844218966809</v>
      </c>
      <c r="AC23" t="n">
        <v>403.2934724549074</v>
      </c>
      <c r="AD23" t="n">
        <v>325851.3692581287</v>
      </c>
      <c r="AE23" t="n">
        <v>445844.218966809</v>
      </c>
      <c r="AF23" t="n">
        <v>1.41930425233662e-06</v>
      </c>
      <c r="AG23" t="n">
        <v>12</v>
      </c>
      <c r="AH23" t="n">
        <v>403293.4724549074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324.2421863718953</v>
      </c>
      <c r="AB24" t="n">
        <v>443.6424639497261</v>
      </c>
      <c r="AC24" t="n">
        <v>401.3018498464722</v>
      </c>
      <c r="AD24" t="n">
        <v>324242.1863718954</v>
      </c>
      <c r="AE24" t="n">
        <v>443642.4639497261</v>
      </c>
      <c r="AF24" t="n">
        <v>1.419609698015028e-06</v>
      </c>
      <c r="AG24" t="n">
        <v>12</v>
      </c>
      <c r="AH24" t="n">
        <v>401301.8498464723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321.0666503615201</v>
      </c>
      <c r="AB25" t="n">
        <v>439.2975554855694</v>
      </c>
      <c r="AC25" t="n">
        <v>397.3716133480173</v>
      </c>
      <c r="AD25" t="n">
        <v>321066.6503615201</v>
      </c>
      <c r="AE25" t="n">
        <v>439297.5554855694</v>
      </c>
      <c r="AF25" t="n">
        <v>1.424267744610753e-06</v>
      </c>
      <c r="AG25" t="n">
        <v>12</v>
      </c>
      <c r="AH25" t="n">
        <v>397371.6133480173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321.3557926553174</v>
      </c>
      <c r="AB26" t="n">
        <v>439.6931727280003</v>
      </c>
      <c r="AC26" t="n">
        <v>397.7294734360831</v>
      </c>
      <c r="AD26" t="n">
        <v>321355.7926553173</v>
      </c>
      <c r="AE26" t="n">
        <v>439693.1727280003</v>
      </c>
      <c r="AF26" t="n">
        <v>1.424980451193705e-06</v>
      </c>
      <c r="AG26" t="n">
        <v>12</v>
      </c>
      <c r="AH26" t="n">
        <v>397729.4734360831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322.4989566063029</v>
      </c>
      <c r="AB27" t="n">
        <v>441.2573000785731</v>
      </c>
      <c r="AC27" t="n">
        <v>399.1443226675836</v>
      </c>
      <c r="AD27" t="n">
        <v>322498.9566063029</v>
      </c>
      <c r="AE27" t="n">
        <v>441257.3000785731</v>
      </c>
      <c r="AF27" t="n">
        <v>1.423707760867004e-06</v>
      </c>
      <c r="AG27" t="n">
        <v>12</v>
      </c>
      <c r="AH27" t="n">
        <v>399144.3226675836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323.3434078255921</v>
      </c>
      <c r="AB28" t="n">
        <v>442.4127154913631</v>
      </c>
      <c r="AC28" t="n">
        <v>400.1894668550126</v>
      </c>
      <c r="AD28" t="n">
        <v>323343.4078255921</v>
      </c>
      <c r="AE28" t="n">
        <v>442412.7154913631</v>
      </c>
      <c r="AF28" t="n">
        <v>1.424038660351946e-06</v>
      </c>
      <c r="AG28" t="n">
        <v>12</v>
      </c>
      <c r="AH28" t="n">
        <v>400189.4668550126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405.4738659426334</v>
      </c>
      <c r="AB2" t="n">
        <v>554.7872316271884</v>
      </c>
      <c r="AC2" t="n">
        <v>501.8391168894588</v>
      </c>
      <c r="AD2" t="n">
        <v>405473.8659426334</v>
      </c>
      <c r="AE2" t="n">
        <v>554787.2316271884</v>
      </c>
      <c r="AF2" t="n">
        <v>1.222341681867174e-06</v>
      </c>
      <c r="AG2" t="n">
        <v>15</v>
      </c>
      <c r="AH2" t="n">
        <v>501839.1168894587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343.4184015199626</v>
      </c>
      <c r="AB3" t="n">
        <v>469.8802075102167</v>
      </c>
      <c r="AC3" t="n">
        <v>425.0354999864541</v>
      </c>
      <c r="AD3" t="n">
        <v>343418.4015199626</v>
      </c>
      <c r="AE3" t="n">
        <v>469880.2075102167</v>
      </c>
      <c r="AF3" t="n">
        <v>1.362152264901936e-06</v>
      </c>
      <c r="AG3" t="n">
        <v>13</v>
      </c>
      <c r="AH3" t="n">
        <v>425035.499986454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332.2760948089613</v>
      </c>
      <c r="AB4" t="n">
        <v>454.6348119043454</v>
      </c>
      <c r="AC4" t="n">
        <v>411.24510354016</v>
      </c>
      <c r="AD4" t="n">
        <v>332276.0948089613</v>
      </c>
      <c r="AE4" t="n">
        <v>454634.8119043454</v>
      </c>
      <c r="AF4" t="n">
        <v>1.406404846560389e-06</v>
      </c>
      <c r="AG4" t="n">
        <v>13</v>
      </c>
      <c r="AH4" t="n">
        <v>411245.10354016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324.711565433647</v>
      </c>
      <c r="AB5" t="n">
        <v>444.2846890895575</v>
      </c>
      <c r="AC5" t="n">
        <v>401.8827819203269</v>
      </c>
      <c r="AD5" t="n">
        <v>324711.565433647</v>
      </c>
      <c r="AE5" t="n">
        <v>444284.6890895575</v>
      </c>
      <c r="AF5" t="n">
        <v>1.433608650503811e-06</v>
      </c>
      <c r="AG5" t="n">
        <v>13</v>
      </c>
      <c r="AH5" t="n">
        <v>401882.7819203269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309.6103054503343</v>
      </c>
      <c r="AB6" t="n">
        <v>423.622478959818</v>
      </c>
      <c r="AC6" t="n">
        <v>383.1925441257756</v>
      </c>
      <c r="AD6" t="n">
        <v>309610.3054503343</v>
      </c>
      <c r="AE6" t="n">
        <v>423622.478959818</v>
      </c>
      <c r="AF6" t="n">
        <v>1.449331706779103e-06</v>
      </c>
      <c r="AG6" t="n">
        <v>12</v>
      </c>
      <c r="AH6" t="n">
        <v>383192.5441257756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305.8890189401246</v>
      </c>
      <c r="AB7" t="n">
        <v>418.530850584975</v>
      </c>
      <c r="AC7" t="n">
        <v>378.5868536168824</v>
      </c>
      <c r="AD7" t="n">
        <v>305889.0189401246</v>
      </c>
      <c r="AE7" t="n">
        <v>418530.850584975</v>
      </c>
      <c r="AF7" t="n">
        <v>1.461369257451923e-06</v>
      </c>
      <c r="AG7" t="n">
        <v>12</v>
      </c>
      <c r="AH7" t="n">
        <v>378586.8536168823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303.4660666883801</v>
      </c>
      <c r="AB8" t="n">
        <v>415.2156604210289</v>
      </c>
      <c r="AC8" t="n">
        <v>375.5880605492846</v>
      </c>
      <c r="AD8" t="n">
        <v>303466.0666883801</v>
      </c>
      <c r="AE8" t="n">
        <v>415215.6604210288</v>
      </c>
      <c r="AF8" t="n">
        <v>1.468448609940124e-06</v>
      </c>
      <c r="AG8" t="n">
        <v>12</v>
      </c>
      <c r="AH8" t="n">
        <v>375588.0605492846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300.4437109459086</v>
      </c>
      <c r="AB9" t="n">
        <v>411.0803399572546</v>
      </c>
      <c r="AC9" t="n">
        <v>371.8474092666141</v>
      </c>
      <c r="AD9" t="n">
        <v>300443.7109459086</v>
      </c>
      <c r="AE9" t="n">
        <v>411080.3399572546</v>
      </c>
      <c r="AF9" t="n">
        <v>1.473937096700639e-06</v>
      </c>
      <c r="AG9" t="n">
        <v>12</v>
      </c>
      <c r="AH9" t="n">
        <v>371847.4092666141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298.658672678916</v>
      </c>
      <c r="AB10" t="n">
        <v>408.6379718500249</v>
      </c>
      <c r="AC10" t="n">
        <v>369.6381373436533</v>
      </c>
      <c r="AD10" t="n">
        <v>298658.672678916</v>
      </c>
      <c r="AE10" t="n">
        <v>408637.9718500249</v>
      </c>
      <c r="AF10" t="n">
        <v>1.477516544587931e-06</v>
      </c>
      <c r="AG10" t="n">
        <v>12</v>
      </c>
      <c r="AH10" t="n">
        <v>369638.1373436534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296.7606328814396</v>
      </c>
      <c r="AB11" t="n">
        <v>406.0409900635116</v>
      </c>
      <c r="AC11" t="n">
        <v>367.2890078539581</v>
      </c>
      <c r="AD11" t="n">
        <v>296760.6328814396</v>
      </c>
      <c r="AE11" t="n">
        <v>406040.9900635116</v>
      </c>
      <c r="AF11" t="n">
        <v>1.483058060206036e-06</v>
      </c>
      <c r="AG11" t="n">
        <v>12</v>
      </c>
      <c r="AH11" t="n">
        <v>367289.0078539581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295.0386664344982</v>
      </c>
      <c r="AB12" t="n">
        <v>403.6849196030082</v>
      </c>
      <c r="AC12" t="n">
        <v>365.1577974514394</v>
      </c>
      <c r="AD12" t="n">
        <v>295038.6664344982</v>
      </c>
      <c r="AE12" t="n">
        <v>403684.9196030082</v>
      </c>
      <c r="AF12" t="n">
        <v>1.48369440649711e-06</v>
      </c>
      <c r="AG12" t="n">
        <v>12</v>
      </c>
      <c r="AH12" t="n">
        <v>365157.7974514394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292.0994535469317</v>
      </c>
      <c r="AB13" t="n">
        <v>399.6633588613187</v>
      </c>
      <c r="AC13" t="n">
        <v>361.5200488226408</v>
      </c>
      <c r="AD13" t="n">
        <v>292099.4535469317</v>
      </c>
      <c r="AE13" t="n">
        <v>399663.3588613187</v>
      </c>
      <c r="AF13" t="n">
        <v>1.488785176825704e-06</v>
      </c>
      <c r="AG13" t="n">
        <v>12</v>
      </c>
      <c r="AH13" t="n">
        <v>361520.0488226408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290.5864834502187</v>
      </c>
      <c r="AB14" t="n">
        <v>397.5932464274661</v>
      </c>
      <c r="AC14" t="n">
        <v>359.6475050140541</v>
      </c>
      <c r="AD14" t="n">
        <v>290586.4834502187</v>
      </c>
      <c r="AE14" t="n">
        <v>397593.2464274661</v>
      </c>
      <c r="AF14" t="n">
        <v>1.486955681238866e-06</v>
      </c>
      <c r="AG14" t="n">
        <v>12</v>
      </c>
      <c r="AH14" t="n">
        <v>359647.5050140541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287.9757738281472</v>
      </c>
      <c r="AB15" t="n">
        <v>394.021158346168</v>
      </c>
      <c r="AC15" t="n">
        <v>356.416332005778</v>
      </c>
      <c r="AD15" t="n">
        <v>287975.7738281472</v>
      </c>
      <c r="AE15" t="n">
        <v>394021.158346168</v>
      </c>
      <c r="AF15" t="n">
        <v>1.492868398860097e-06</v>
      </c>
      <c r="AG15" t="n">
        <v>12</v>
      </c>
      <c r="AH15" t="n">
        <v>356416.332005778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287.4555485613154</v>
      </c>
      <c r="AB16" t="n">
        <v>393.3093631853698</v>
      </c>
      <c r="AC16" t="n">
        <v>355.7724695761156</v>
      </c>
      <c r="AD16" t="n">
        <v>287455.5485613153</v>
      </c>
      <c r="AE16" t="n">
        <v>393309.3631853698</v>
      </c>
      <c r="AF16" t="n">
        <v>1.490084383836647e-06</v>
      </c>
      <c r="AG16" t="n">
        <v>12</v>
      </c>
      <c r="AH16" t="n">
        <v>355772.4695761155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286.7119318986482</v>
      </c>
      <c r="AB17" t="n">
        <v>392.2919140614568</v>
      </c>
      <c r="AC17" t="n">
        <v>354.85212436859</v>
      </c>
      <c r="AD17" t="n">
        <v>286711.9318986482</v>
      </c>
      <c r="AE17" t="n">
        <v>392291.9140614568</v>
      </c>
      <c r="AF17" t="n">
        <v>1.489076835542446e-06</v>
      </c>
      <c r="AG17" t="n">
        <v>12</v>
      </c>
      <c r="AH17" t="n">
        <v>354852.12436859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286.6572708361563</v>
      </c>
      <c r="AB18" t="n">
        <v>392.2171243842794</v>
      </c>
      <c r="AC18" t="n">
        <v>354.7844725132344</v>
      </c>
      <c r="AD18" t="n">
        <v>286657.2708361563</v>
      </c>
      <c r="AE18" t="n">
        <v>392217.1243842794</v>
      </c>
      <c r="AF18" t="n">
        <v>1.49249719685697e-06</v>
      </c>
      <c r="AG18" t="n">
        <v>12</v>
      </c>
      <c r="AH18" t="n">
        <v>354784.4725132345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342.3264212785022</v>
      </c>
      <c r="AB2" t="n">
        <v>468.3861119690824</v>
      </c>
      <c r="AC2" t="n">
        <v>423.6839988267893</v>
      </c>
      <c r="AD2" t="n">
        <v>342326.4212785022</v>
      </c>
      <c r="AE2" t="n">
        <v>468386.1119690824</v>
      </c>
      <c r="AF2" t="n">
        <v>1.328473041067119e-06</v>
      </c>
      <c r="AG2" t="n">
        <v>14</v>
      </c>
      <c r="AH2" t="n">
        <v>423683.9988267893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304.187256180475</v>
      </c>
      <c r="AB3" t="n">
        <v>416.2024237007481</v>
      </c>
      <c r="AC3" t="n">
        <v>376.4806485265184</v>
      </c>
      <c r="AD3" t="n">
        <v>304187.256180475</v>
      </c>
      <c r="AE3" t="n">
        <v>416202.4237007481</v>
      </c>
      <c r="AF3" t="n">
        <v>1.447044094159576e-06</v>
      </c>
      <c r="AG3" t="n">
        <v>13</v>
      </c>
      <c r="AH3" t="n">
        <v>376480.6485265184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284.2251156675032</v>
      </c>
      <c r="AB4" t="n">
        <v>388.8893423834151</v>
      </c>
      <c r="AC4" t="n">
        <v>351.7742893559611</v>
      </c>
      <c r="AD4" t="n">
        <v>284225.1156675032</v>
      </c>
      <c r="AE4" t="n">
        <v>388889.342383415</v>
      </c>
      <c r="AF4" t="n">
        <v>1.488570019299983e-06</v>
      </c>
      <c r="AG4" t="n">
        <v>12</v>
      </c>
      <c r="AH4" t="n">
        <v>351774.2893559611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278.8052610085835</v>
      </c>
      <c r="AB5" t="n">
        <v>381.4736581319688</v>
      </c>
      <c r="AC5" t="n">
        <v>345.0663476014947</v>
      </c>
      <c r="AD5" t="n">
        <v>278805.2610085835</v>
      </c>
      <c r="AE5" t="n">
        <v>381473.6581319688</v>
      </c>
      <c r="AF5" t="n">
        <v>1.509497549605221e-06</v>
      </c>
      <c r="AG5" t="n">
        <v>12</v>
      </c>
      <c r="AH5" t="n">
        <v>345066.3476014948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275.1254391293585</v>
      </c>
      <c r="AB6" t="n">
        <v>376.4387634945296</v>
      </c>
      <c r="AC6" t="n">
        <v>340.5119762417337</v>
      </c>
      <c r="AD6" t="n">
        <v>275125.4391293586</v>
      </c>
      <c r="AE6" t="n">
        <v>376438.7634945295</v>
      </c>
      <c r="AF6" t="n">
        <v>1.520852723322611e-06</v>
      </c>
      <c r="AG6" t="n">
        <v>12</v>
      </c>
      <c r="AH6" t="n">
        <v>340511.9762417337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271.8512743935961</v>
      </c>
      <c r="AB7" t="n">
        <v>371.9589068571057</v>
      </c>
      <c r="AC7" t="n">
        <v>336.4596708342673</v>
      </c>
      <c r="AD7" t="n">
        <v>271851.2743935961</v>
      </c>
      <c r="AE7" t="n">
        <v>371958.9068571057</v>
      </c>
      <c r="AF7" t="n">
        <v>1.530671931513011e-06</v>
      </c>
      <c r="AG7" t="n">
        <v>12</v>
      </c>
      <c r="AH7" t="n">
        <v>336459.6708342673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268.8423506707568</v>
      </c>
      <c r="AB8" t="n">
        <v>367.8419646751709</v>
      </c>
      <c r="AC8" t="n">
        <v>332.7356438360118</v>
      </c>
      <c r="AD8" t="n">
        <v>268842.3506707568</v>
      </c>
      <c r="AE8" t="n">
        <v>367841.9646751709</v>
      </c>
      <c r="AF8" t="n">
        <v>1.536184950636671e-06</v>
      </c>
      <c r="AG8" t="n">
        <v>12</v>
      </c>
      <c r="AH8" t="n">
        <v>332735.6438360118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266.0507992306603</v>
      </c>
      <c r="AB9" t="n">
        <v>364.0224408402733</v>
      </c>
      <c r="AC9" t="n">
        <v>329.2806499951814</v>
      </c>
      <c r="AD9" t="n">
        <v>266050.7992306604</v>
      </c>
      <c r="AE9" t="n">
        <v>364022.4408402733</v>
      </c>
      <c r="AF9" t="n">
        <v>1.542630520258862e-06</v>
      </c>
      <c r="AG9" t="n">
        <v>12</v>
      </c>
      <c r="AH9" t="n">
        <v>329280.6499951814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263.4536874404346</v>
      </c>
      <c r="AB10" t="n">
        <v>360.4689579124006</v>
      </c>
      <c r="AC10" t="n">
        <v>326.0663064906002</v>
      </c>
      <c r="AD10" t="n">
        <v>263453.6874404346</v>
      </c>
      <c r="AE10" t="n">
        <v>360468.9579124006</v>
      </c>
      <c r="AF10" t="n">
        <v>1.545400743798611e-06</v>
      </c>
      <c r="AG10" t="n">
        <v>12</v>
      </c>
      <c r="AH10" t="n">
        <v>326066.3064906002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260.9528604628987</v>
      </c>
      <c r="AB11" t="n">
        <v>357.0472161130363</v>
      </c>
      <c r="AC11" t="n">
        <v>322.9711309261226</v>
      </c>
      <c r="AD11" t="n">
        <v>260952.8604628987</v>
      </c>
      <c r="AE11" t="n">
        <v>357047.2161130363</v>
      </c>
      <c r="AF11" t="n">
        <v>1.550392631761329e-06</v>
      </c>
      <c r="AG11" t="n">
        <v>12</v>
      </c>
      <c r="AH11" t="n">
        <v>322971.1309261225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261.6941651127227</v>
      </c>
      <c r="AB12" t="n">
        <v>358.0615018389785</v>
      </c>
      <c r="AC12" t="n">
        <v>323.8886146459397</v>
      </c>
      <c r="AD12" t="n">
        <v>261694.1651127227</v>
      </c>
      <c r="AE12" t="n">
        <v>358061.5018389785</v>
      </c>
      <c r="AF12" t="n">
        <v>1.550282919937972e-06</v>
      </c>
      <c r="AG12" t="n">
        <v>12</v>
      </c>
      <c r="AH12" t="n">
        <v>323888.6146459397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262.9451313890307</v>
      </c>
      <c r="AB13" t="n">
        <v>359.7731290869604</v>
      </c>
      <c r="AC13" t="n">
        <v>325.4368865916581</v>
      </c>
      <c r="AD13" t="n">
        <v>262945.1313890307</v>
      </c>
      <c r="AE13" t="n">
        <v>359773.1290869603</v>
      </c>
      <c r="AF13" t="n">
        <v>1.550173208114616e-06</v>
      </c>
      <c r="AG13" t="n">
        <v>12</v>
      </c>
      <c r="AH13" t="n">
        <v>325436.8865916581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243.2703665700947</v>
      </c>
      <c r="AB2" t="n">
        <v>332.853247872171</v>
      </c>
      <c r="AC2" t="n">
        <v>301.0862010578176</v>
      </c>
      <c r="AD2" t="n">
        <v>243270.3665700947</v>
      </c>
      <c r="AE2" t="n">
        <v>332853.247872171</v>
      </c>
      <c r="AF2" t="n">
        <v>1.547644163475764e-06</v>
      </c>
      <c r="AG2" t="n">
        <v>13</v>
      </c>
      <c r="AH2" t="n">
        <v>301086.2010578176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220.2334708271336</v>
      </c>
      <c r="AB3" t="n">
        <v>301.3331508005552</v>
      </c>
      <c r="AC3" t="n">
        <v>272.5743378119727</v>
      </c>
      <c r="AD3" t="n">
        <v>220233.4708271336</v>
      </c>
      <c r="AE3" t="n">
        <v>301333.1508005552</v>
      </c>
      <c r="AF3" t="n">
        <v>1.627717056358935e-06</v>
      </c>
      <c r="AG3" t="n">
        <v>12</v>
      </c>
      <c r="AH3" t="n">
        <v>272574.3378119727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213.5150069199386</v>
      </c>
      <c r="AB4" t="n">
        <v>292.1406520850267</v>
      </c>
      <c r="AC4" t="n">
        <v>264.2591582720983</v>
      </c>
      <c r="AD4" t="n">
        <v>213515.0069199386</v>
      </c>
      <c r="AE4" t="n">
        <v>292140.6520850267</v>
      </c>
      <c r="AF4" t="n">
        <v>1.652533765440006e-06</v>
      </c>
      <c r="AG4" t="n">
        <v>12</v>
      </c>
      <c r="AH4" t="n">
        <v>264259.1582720983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212.1071700049992</v>
      </c>
      <c r="AB5" t="n">
        <v>290.2143875086264</v>
      </c>
      <c r="AC5" t="n">
        <v>262.5167336833397</v>
      </c>
      <c r="AD5" t="n">
        <v>212107.1700049992</v>
      </c>
      <c r="AE5" t="n">
        <v>290214.3875086264</v>
      </c>
      <c r="AF5" t="n">
        <v>1.657332251300285e-06</v>
      </c>
      <c r="AG5" t="n">
        <v>12</v>
      </c>
      <c r="AH5" t="n">
        <v>262516.7336833397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597.2952358964918</v>
      </c>
      <c r="AB2" t="n">
        <v>817.2456925596421</v>
      </c>
      <c r="AC2" t="n">
        <v>739.2489106732825</v>
      </c>
      <c r="AD2" t="n">
        <v>597295.2358964918</v>
      </c>
      <c r="AE2" t="n">
        <v>817245.692559642</v>
      </c>
      <c r="AF2" t="n">
        <v>9.709303366731862e-07</v>
      </c>
      <c r="AG2" t="n">
        <v>17</v>
      </c>
      <c r="AH2" t="n">
        <v>739248.9106732825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466.5230454346932</v>
      </c>
      <c r="AB3" t="n">
        <v>638.3174123079402</v>
      </c>
      <c r="AC3" t="n">
        <v>577.3972943613845</v>
      </c>
      <c r="AD3" t="n">
        <v>466523.0454346932</v>
      </c>
      <c r="AE3" t="n">
        <v>638317.4123079402</v>
      </c>
      <c r="AF3" t="n">
        <v>1.158355983336125e-06</v>
      </c>
      <c r="AG3" t="n">
        <v>14</v>
      </c>
      <c r="AH3" t="n">
        <v>577397.2943613845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440.2177734483427</v>
      </c>
      <c r="AB4" t="n">
        <v>602.3253786695198</v>
      </c>
      <c r="AC4" t="n">
        <v>544.8402898982785</v>
      </c>
      <c r="AD4" t="n">
        <v>440217.7734483426</v>
      </c>
      <c r="AE4" t="n">
        <v>602325.3786695198</v>
      </c>
      <c r="AF4" t="n">
        <v>1.227363482035221e-06</v>
      </c>
      <c r="AG4" t="n">
        <v>14</v>
      </c>
      <c r="AH4" t="n">
        <v>544840.2898982784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418.2299921318298</v>
      </c>
      <c r="AB5" t="n">
        <v>572.2407262398169</v>
      </c>
      <c r="AC5" t="n">
        <v>517.6268744723915</v>
      </c>
      <c r="AD5" t="n">
        <v>418229.9921318298</v>
      </c>
      <c r="AE5" t="n">
        <v>572240.7262398169</v>
      </c>
      <c r="AF5" t="n">
        <v>1.259614578466121e-06</v>
      </c>
      <c r="AG5" t="n">
        <v>13</v>
      </c>
      <c r="AH5" t="n">
        <v>517626.8744723914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408.5672184125978</v>
      </c>
      <c r="AB6" t="n">
        <v>559.0196929456732</v>
      </c>
      <c r="AC6" t="n">
        <v>505.6676380400042</v>
      </c>
      <c r="AD6" t="n">
        <v>408567.2184125978</v>
      </c>
      <c r="AE6" t="n">
        <v>559019.6929456732</v>
      </c>
      <c r="AF6" t="n">
        <v>1.286867985908112e-06</v>
      </c>
      <c r="AG6" t="n">
        <v>13</v>
      </c>
      <c r="AH6" t="n">
        <v>505667.6380400042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403.9021514828852</v>
      </c>
      <c r="AB7" t="n">
        <v>552.6367425642128</v>
      </c>
      <c r="AC7" t="n">
        <v>499.8938674844231</v>
      </c>
      <c r="AD7" t="n">
        <v>403902.1514828852</v>
      </c>
      <c r="AE7" t="n">
        <v>552636.7425642128</v>
      </c>
      <c r="AF7" t="n">
        <v>1.300088473529023e-06</v>
      </c>
      <c r="AG7" t="n">
        <v>13</v>
      </c>
      <c r="AH7" t="n">
        <v>499893.8674844231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400.4245792686114</v>
      </c>
      <c r="AB8" t="n">
        <v>547.8785748409849</v>
      </c>
      <c r="AC8" t="n">
        <v>495.5898126105698</v>
      </c>
      <c r="AD8" t="n">
        <v>400424.5792686113</v>
      </c>
      <c r="AE8" t="n">
        <v>547878.5748409849</v>
      </c>
      <c r="AF8" t="n">
        <v>1.31023156645233e-06</v>
      </c>
      <c r="AG8" t="n">
        <v>13</v>
      </c>
      <c r="AH8" t="n">
        <v>495589.8126105698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396.8655861389707</v>
      </c>
      <c r="AB9" t="n">
        <v>543.0090034293149</v>
      </c>
      <c r="AC9" t="n">
        <v>491.1849862599432</v>
      </c>
      <c r="AD9" t="n">
        <v>396865.5861389707</v>
      </c>
      <c r="AE9" t="n">
        <v>543009.0034293149</v>
      </c>
      <c r="AF9" t="n">
        <v>1.320719327581768e-06</v>
      </c>
      <c r="AG9" t="n">
        <v>13</v>
      </c>
      <c r="AH9" t="n">
        <v>491184.9862599432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394.256194708776</v>
      </c>
      <c r="AB10" t="n">
        <v>539.4387189562974</v>
      </c>
      <c r="AC10" t="n">
        <v>487.9554447261048</v>
      </c>
      <c r="AD10" t="n">
        <v>394256.194708776</v>
      </c>
      <c r="AE10" t="n">
        <v>539438.7189562974</v>
      </c>
      <c r="AF10" t="n">
        <v>1.327686549177146e-06</v>
      </c>
      <c r="AG10" t="n">
        <v>13</v>
      </c>
      <c r="AH10" t="n">
        <v>487955.4447261047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393.0617089520637</v>
      </c>
      <c r="AB11" t="n">
        <v>537.8043708469713</v>
      </c>
      <c r="AC11" t="n">
        <v>486.4770765065107</v>
      </c>
      <c r="AD11" t="n">
        <v>393061.7089520637</v>
      </c>
      <c r="AE11" t="n">
        <v>537804.3708469713</v>
      </c>
      <c r="AF11" t="n">
        <v>1.33103475460814e-06</v>
      </c>
      <c r="AG11" t="n">
        <v>13</v>
      </c>
      <c r="AH11" t="n">
        <v>486477.0765065107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377.735004578426</v>
      </c>
      <c r="AB12" t="n">
        <v>516.8336977564846</v>
      </c>
      <c r="AC12" t="n">
        <v>467.5078150232556</v>
      </c>
      <c r="AD12" t="n">
        <v>377735.004578426</v>
      </c>
      <c r="AE12" t="n">
        <v>516833.6977564847</v>
      </c>
      <c r="AF12" t="n">
        <v>1.339035980821913e-06</v>
      </c>
      <c r="AG12" t="n">
        <v>12</v>
      </c>
      <c r="AH12" t="n">
        <v>467507.8150232556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378.3216504296788</v>
      </c>
      <c r="AB13" t="n">
        <v>517.6363724911569</v>
      </c>
      <c r="AC13" t="n">
        <v>468.2338836078119</v>
      </c>
      <c r="AD13" t="n">
        <v>378321.6504296787</v>
      </c>
      <c r="AE13" t="n">
        <v>517636.3724911569</v>
      </c>
      <c r="AF13" t="n">
        <v>1.337903499573194e-06</v>
      </c>
      <c r="AG13" t="n">
        <v>12</v>
      </c>
      <c r="AH13" t="n">
        <v>468233.8836078119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376.471101106555</v>
      </c>
      <c r="AB14" t="n">
        <v>515.1043692667848</v>
      </c>
      <c r="AC14" t="n">
        <v>465.943531217485</v>
      </c>
      <c r="AD14" t="n">
        <v>376471.101106555</v>
      </c>
      <c r="AE14" t="n">
        <v>515104.3692667849</v>
      </c>
      <c r="AF14" t="n">
        <v>1.341965660574033e-06</v>
      </c>
      <c r="AG14" t="n">
        <v>12</v>
      </c>
      <c r="AH14" t="n">
        <v>465943.531217485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375.1620131414522</v>
      </c>
      <c r="AB15" t="n">
        <v>513.3132173600462</v>
      </c>
      <c r="AC15" t="n">
        <v>464.3233243348279</v>
      </c>
      <c r="AD15" t="n">
        <v>375162.0131414522</v>
      </c>
      <c r="AE15" t="n">
        <v>513313.2173600462</v>
      </c>
      <c r="AF15" t="n">
        <v>1.346126298205195e-06</v>
      </c>
      <c r="AG15" t="n">
        <v>12</v>
      </c>
      <c r="AH15" t="n">
        <v>464323.324334828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374.2916582423958</v>
      </c>
      <c r="AB16" t="n">
        <v>512.1223593898089</v>
      </c>
      <c r="AC16" t="n">
        <v>463.2461201778906</v>
      </c>
      <c r="AD16" t="n">
        <v>374291.6582423958</v>
      </c>
      <c r="AE16" t="n">
        <v>512122.359389809</v>
      </c>
      <c r="AF16" t="n">
        <v>1.345584676738416e-06</v>
      </c>
      <c r="AG16" t="n">
        <v>12</v>
      </c>
      <c r="AH16" t="n">
        <v>463246.1201778906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373.2899647380104</v>
      </c>
      <c r="AB17" t="n">
        <v>510.7517981455105</v>
      </c>
      <c r="AC17" t="n">
        <v>462.0063633751531</v>
      </c>
      <c r="AD17" t="n">
        <v>373289.9647380104</v>
      </c>
      <c r="AE17" t="n">
        <v>510751.7981455105</v>
      </c>
      <c r="AF17" t="n">
        <v>1.349179073745219e-06</v>
      </c>
      <c r="AG17" t="n">
        <v>12</v>
      </c>
      <c r="AH17" t="n">
        <v>462006.3633751531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371.9136170023987</v>
      </c>
      <c r="AB18" t="n">
        <v>508.8686184534698</v>
      </c>
      <c r="AC18" t="n">
        <v>460.3029117098614</v>
      </c>
      <c r="AD18" t="n">
        <v>371913.6170023987</v>
      </c>
      <c r="AE18" t="n">
        <v>508868.6184534698</v>
      </c>
      <c r="AF18" t="n">
        <v>1.348982120484572e-06</v>
      </c>
      <c r="AG18" t="n">
        <v>12</v>
      </c>
      <c r="AH18" t="n">
        <v>460302.9117098614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370.7502733070145</v>
      </c>
      <c r="AB19" t="n">
        <v>507.2768802863434</v>
      </c>
      <c r="AC19" t="n">
        <v>458.8630867993871</v>
      </c>
      <c r="AD19" t="n">
        <v>370750.2733070145</v>
      </c>
      <c r="AE19" t="n">
        <v>507276.8802863435</v>
      </c>
      <c r="AF19" t="n">
        <v>1.353339711376381e-06</v>
      </c>
      <c r="AG19" t="n">
        <v>12</v>
      </c>
      <c r="AH19" t="n">
        <v>458863.0867993871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370.3570841308252</v>
      </c>
      <c r="AB20" t="n">
        <v>506.7389015091992</v>
      </c>
      <c r="AC20" t="n">
        <v>458.3764519616755</v>
      </c>
      <c r="AD20" t="n">
        <v>370357.0841308252</v>
      </c>
      <c r="AE20" t="n">
        <v>506738.9015091992</v>
      </c>
      <c r="AF20" t="n">
        <v>1.352921185697507e-06</v>
      </c>
      <c r="AG20" t="n">
        <v>12</v>
      </c>
      <c r="AH20" t="n">
        <v>458376.4519616755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367.9412158340718</v>
      </c>
      <c r="AB21" t="n">
        <v>503.4334039249939</v>
      </c>
      <c r="AC21" t="n">
        <v>455.3864264276119</v>
      </c>
      <c r="AD21" t="n">
        <v>367941.2158340718</v>
      </c>
      <c r="AE21" t="n">
        <v>503433.4039249939</v>
      </c>
      <c r="AF21" t="n">
        <v>1.356909489225603e-06</v>
      </c>
      <c r="AG21" t="n">
        <v>12</v>
      </c>
      <c r="AH21" t="n">
        <v>455386.4264276118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367.5851302197478</v>
      </c>
      <c r="AB22" t="n">
        <v>502.9461918780872</v>
      </c>
      <c r="AC22" t="n">
        <v>454.9457132146556</v>
      </c>
      <c r="AD22" t="n">
        <v>367585.1302197478</v>
      </c>
      <c r="AE22" t="n">
        <v>502946.1918780872</v>
      </c>
      <c r="AF22" t="n">
        <v>1.358731306886585e-06</v>
      </c>
      <c r="AG22" t="n">
        <v>12</v>
      </c>
      <c r="AH22" t="n">
        <v>454945.7132146556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367.6091186738608</v>
      </c>
      <c r="AB23" t="n">
        <v>502.9790139393006</v>
      </c>
      <c r="AC23" t="n">
        <v>454.9754027844127</v>
      </c>
      <c r="AD23" t="n">
        <v>367609.1186738608</v>
      </c>
      <c r="AE23" t="n">
        <v>502979.0139393006</v>
      </c>
      <c r="AF23" t="n">
        <v>1.35624477197092e-06</v>
      </c>
      <c r="AG23" t="n">
        <v>12</v>
      </c>
      <c r="AH23" t="n">
        <v>454975.4027844127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366.4155082008652</v>
      </c>
      <c r="AB24" t="n">
        <v>501.3458634317703</v>
      </c>
      <c r="AC24" t="n">
        <v>453.4981178691799</v>
      </c>
      <c r="AD24" t="n">
        <v>366415.5082008652</v>
      </c>
      <c r="AE24" t="n">
        <v>501345.8634317703</v>
      </c>
      <c r="AF24" t="n">
        <v>1.356294010286082e-06</v>
      </c>
      <c r="AG24" t="n">
        <v>12</v>
      </c>
      <c r="AH24" t="n">
        <v>453498.1178691799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364.2465053966328</v>
      </c>
      <c r="AB25" t="n">
        <v>498.3781381053694</v>
      </c>
      <c r="AC25" t="n">
        <v>450.8136280827021</v>
      </c>
      <c r="AD25" t="n">
        <v>364246.5053966328</v>
      </c>
      <c r="AE25" t="n">
        <v>498378.1381053693</v>
      </c>
      <c r="AF25" t="n">
        <v>1.362350323050969e-06</v>
      </c>
      <c r="AG25" t="n">
        <v>12</v>
      </c>
      <c r="AH25" t="n">
        <v>450813.6280827021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365.1202079762427</v>
      </c>
      <c r="AB26" t="n">
        <v>499.573576519829</v>
      </c>
      <c r="AC26" t="n">
        <v>451.8949755326941</v>
      </c>
      <c r="AD26" t="n">
        <v>365120.2079762428</v>
      </c>
      <c r="AE26" t="n">
        <v>499573.576519829</v>
      </c>
      <c r="AF26" t="n">
        <v>1.360700839493053e-06</v>
      </c>
      <c r="AG26" t="n">
        <v>12</v>
      </c>
      <c r="AH26" t="n">
        <v>451894.9755326941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364.9029633002696</v>
      </c>
      <c r="AB27" t="n">
        <v>499.2763327700038</v>
      </c>
      <c r="AC27" t="n">
        <v>451.6261003091681</v>
      </c>
      <c r="AD27" t="n">
        <v>364902.9633002696</v>
      </c>
      <c r="AE27" t="n">
        <v>499276.3327700038</v>
      </c>
      <c r="AF27" t="n">
        <v>1.360233075499016e-06</v>
      </c>
      <c r="AG27" t="n">
        <v>12</v>
      </c>
      <c r="AH27" t="n">
        <v>451626.100309168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363.4940093070302</v>
      </c>
      <c r="AB28" t="n">
        <v>497.3485397577905</v>
      </c>
      <c r="AC28" t="n">
        <v>449.8822931563658</v>
      </c>
      <c r="AD28" t="n">
        <v>363494.0093070302</v>
      </c>
      <c r="AE28" t="n">
        <v>497348.5397577905</v>
      </c>
      <c r="AF28" t="n">
        <v>1.361365556747735e-06</v>
      </c>
      <c r="AG28" t="n">
        <v>12</v>
      </c>
      <c r="AH28" t="n">
        <v>449882.2931563659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362.6401514182947</v>
      </c>
      <c r="AB29" t="n">
        <v>496.1802537248711</v>
      </c>
      <c r="AC29" t="n">
        <v>448.8255067027285</v>
      </c>
      <c r="AD29" t="n">
        <v>362640.1514182947</v>
      </c>
      <c r="AE29" t="n">
        <v>496180.2537248711</v>
      </c>
      <c r="AF29" t="n">
        <v>1.36003612223837e-06</v>
      </c>
      <c r="AG29" t="n">
        <v>12</v>
      </c>
      <c r="AH29" t="n">
        <v>448825.5067027285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360.2567303986531</v>
      </c>
      <c r="AB30" t="n">
        <v>492.919151936683</v>
      </c>
      <c r="AC30" t="n">
        <v>445.8756398922201</v>
      </c>
      <c r="AD30" t="n">
        <v>360256.7303986531</v>
      </c>
      <c r="AE30" t="n">
        <v>492919.151936683</v>
      </c>
      <c r="AF30" t="n">
        <v>1.364590666390825e-06</v>
      </c>
      <c r="AG30" t="n">
        <v>12</v>
      </c>
      <c r="AH30" t="n">
        <v>445875.6398922201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360.7296433299027</v>
      </c>
      <c r="AB31" t="n">
        <v>493.5662122726649</v>
      </c>
      <c r="AC31" t="n">
        <v>446.4609456978906</v>
      </c>
      <c r="AD31" t="n">
        <v>360729.6433299027</v>
      </c>
      <c r="AE31" t="n">
        <v>493566.2122726649</v>
      </c>
      <c r="AF31" t="n">
        <v>1.36530462196067e-06</v>
      </c>
      <c r="AG31" t="n">
        <v>12</v>
      </c>
      <c r="AH31" t="n">
        <v>446460.9456978906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361.7068242054498</v>
      </c>
      <c r="AB32" t="n">
        <v>494.9032342567661</v>
      </c>
      <c r="AC32" t="n">
        <v>447.6703641803514</v>
      </c>
      <c r="AD32" t="n">
        <v>361706.8242054498</v>
      </c>
      <c r="AE32" t="n">
        <v>494903.2342567661</v>
      </c>
      <c r="AF32" t="n">
        <v>1.363827472505819e-06</v>
      </c>
      <c r="AG32" t="n">
        <v>12</v>
      </c>
      <c r="AH32" t="n">
        <v>447670.3641803514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361.8385212544196</v>
      </c>
      <c r="AB33" t="n">
        <v>495.0834279692302</v>
      </c>
      <c r="AC33" t="n">
        <v>447.8333604578014</v>
      </c>
      <c r="AD33" t="n">
        <v>361838.5212544196</v>
      </c>
      <c r="AE33" t="n">
        <v>495083.4279692302</v>
      </c>
      <c r="AF33" t="n">
        <v>1.363802853348238e-06</v>
      </c>
      <c r="AG33" t="n">
        <v>12</v>
      </c>
      <c r="AH33" t="n">
        <v>447833.3604578014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361.0244970883051</v>
      </c>
      <c r="AB34" t="n">
        <v>493.9696441929408</v>
      </c>
      <c r="AC34" t="n">
        <v>446.8258746419157</v>
      </c>
      <c r="AD34" t="n">
        <v>361024.4970883051</v>
      </c>
      <c r="AE34" t="n">
        <v>493969.6441929408</v>
      </c>
      <c r="AF34" t="n">
        <v>1.365058430384861e-06</v>
      </c>
      <c r="AG34" t="n">
        <v>12</v>
      </c>
      <c r="AH34" t="n">
        <v>446825.8746419157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360.6974914399703</v>
      </c>
      <c r="AB35" t="n">
        <v>493.5222206384181</v>
      </c>
      <c r="AC35" t="n">
        <v>446.4211525634737</v>
      </c>
      <c r="AD35" t="n">
        <v>360697.4914399703</v>
      </c>
      <c r="AE35" t="n">
        <v>493522.2206384181</v>
      </c>
      <c r="AF35" t="n">
        <v>1.363507423457268e-06</v>
      </c>
      <c r="AG35" t="n">
        <v>12</v>
      </c>
      <c r="AH35" t="n">
        <v>446421.1525634737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359.3021405361448</v>
      </c>
      <c r="AB36" t="n">
        <v>491.6130399732668</v>
      </c>
      <c r="AC36" t="n">
        <v>444.6941814214525</v>
      </c>
      <c r="AD36" t="n">
        <v>359302.1405361448</v>
      </c>
      <c r="AE36" t="n">
        <v>491613.0399732668</v>
      </c>
      <c r="AF36" t="n">
        <v>1.363630519245172e-06</v>
      </c>
      <c r="AG36" t="n">
        <v>12</v>
      </c>
      <c r="AH36" t="n">
        <v>444694.1814214526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356.6771902421353</v>
      </c>
      <c r="AB37" t="n">
        <v>488.0214671763692</v>
      </c>
      <c r="AC37" t="n">
        <v>441.4453832914868</v>
      </c>
      <c r="AD37" t="n">
        <v>356677.1902421353</v>
      </c>
      <c r="AE37" t="n">
        <v>488021.4671763692</v>
      </c>
      <c r="AF37" t="n">
        <v>1.364689143021148e-06</v>
      </c>
      <c r="AG37" t="n">
        <v>12</v>
      </c>
      <c r="AH37" t="n">
        <v>441445.3832914868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354.9180639436818</v>
      </c>
      <c r="AB38" t="n">
        <v>485.61455296765</v>
      </c>
      <c r="AC38" t="n">
        <v>439.2681815967225</v>
      </c>
      <c r="AD38" t="n">
        <v>354918.0639436818</v>
      </c>
      <c r="AE38" t="n">
        <v>485614.5529676499</v>
      </c>
      <c r="AF38" t="n">
        <v>1.367446488670203e-06</v>
      </c>
      <c r="AG38" t="n">
        <v>12</v>
      </c>
      <c r="AH38" t="n">
        <v>439268.1815967225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355.8798865393126</v>
      </c>
      <c r="AB39" t="n">
        <v>486.9305610756101</v>
      </c>
      <c r="AC39" t="n">
        <v>440.4585917378878</v>
      </c>
      <c r="AD39" t="n">
        <v>355879.8865393125</v>
      </c>
      <c r="AE39" t="n">
        <v>486930.5610756101</v>
      </c>
      <c r="AF39" t="n">
        <v>1.367865014349077e-06</v>
      </c>
      <c r="AG39" t="n">
        <v>12</v>
      </c>
      <c r="AH39" t="n">
        <v>440458.5917378878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752.7246126841918</v>
      </c>
      <c r="AB2" t="n">
        <v>1029.91102294073</v>
      </c>
      <c r="AC2" t="n">
        <v>931.6177604004654</v>
      </c>
      <c r="AD2" t="n">
        <v>752724.6126841918</v>
      </c>
      <c r="AE2" t="n">
        <v>1029911.02294073</v>
      </c>
      <c r="AF2" t="n">
        <v>8.414121446882528e-07</v>
      </c>
      <c r="AG2" t="n">
        <v>19</v>
      </c>
      <c r="AH2" t="n">
        <v>931617.7604004653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554.9356004260579</v>
      </c>
      <c r="AB3" t="n">
        <v>759.287370533769</v>
      </c>
      <c r="AC3" t="n">
        <v>686.822049556543</v>
      </c>
      <c r="AD3" t="n">
        <v>554935.6004260579</v>
      </c>
      <c r="AE3" t="n">
        <v>759287.370533769</v>
      </c>
      <c r="AF3" t="n">
        <v>1.050893331075522e-06</v>
      </c>
      <c r="AG3" t="n">
        <v>15</v>
      </c>
      <c r="AH3" t="n">
        <v>686822.049556543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503.1883774896071</v>
      </c>
      <c r="AB4" t="n">
        <v>688.4845371857621</v>
      </c>
      <c r="AC4" t="n">
        <v>622.7765392508691</v>
      </c>
      <c r="AD4" t="n">
        <v>503188.3774896071</v>
      </c>
      <c r="AE4" t="n">
        <v>688484.5371857621</v>
      </c>
      <c r="AF4" t="n">
        <v>1.133001415570011e-06</v>
      </c>
      <c r="AG4" t="n">
        <v>14</v>
      </c>
      <c r="AH4" t="n">
        <v>622776.5392508691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484.6242242626857</v>
      </c>
      <c r="AB5" t="n">
        <v>663.0842437480495</v>
      </c>
      <c r="AC5" t="n">
        <v>599.8004141693159</v>
      </c>
      <c r="AD5" t="n">
        <v>484624.2242626857</v>
      </c>
      <c r="AE5" t="n">
        <v>663084.2437480495</v>
      </c>
      <c r="AF5" t="n">
        <v>1.177436099839927e-06</v>
      </c>
      <c r="AG5" t="n">
        <v>14</v>
      </c>
      <c r="AH5" t="n">
        <v>599800.4141693159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464.6510225454304</v>
      </c>
      <c r="AB6" t="n">
        <v>635.7560280030298</v>
      </c>
      <c r="AC6" t="n">
        <v>575.0803649796092</v>
      </c>
      <c r="AD6" t="n">
        <v>464651.0225454304</v>
      </c>
      <c r="AE6" t="n">
        <v>635756.0280030298</v>
      </c>
      <c r="AF6" t="n">
        <v>1.198265599460314e-06</v>
      </c>
      <c r="AG6" t="n">
        <v>13</v>
      </c>
      <c r="AH6" t="n">
        <v>575080.3649796091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456.2294213367558</v>
      </c>
      <c r="AB7" t="n">
        <v>624.2332216944975</v>
      </c>
      <c r="AC7" t="n">
        <v>564.6572791328031</v>
      </c>
      <c r="AD7" t="n">
        <v>456229.4213367558</v>
      </c>
      <c r="AE7" t="n">
        <v>624233.2216944975</v>
      </c>
      <c r="AF7" t="n">
        <v>1.220067775031084e-06</v>
      </c>
      <c r="AG7" t="n">
        <v>13</v>
      </c>
      <c r="AH7" t="n">
        <v>564657.2791328031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452.0171015070204</v>
      </c>
      <c r="AB8" t="n">
        <v>618.4697398690181</v>
      </c>
      <c r="AC8" t="n">
        <v>559.4438559236499</v>
      </c>
      <c r="AD8" t="n">
        <v>452017.1015070204</v>
      </c>
      <c r="AE8" t="n">
        <v>618469.7398690181</v>
      </c>
      <c r="AF8" t="n">
        <v>1.230435077233942e-06</v>
      </c>
      <c r="AG8" t="n">
        <v>13</v>
      </c>
      <c r="AH8" t="n">
        <v>559443.85592365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448.1875757066735</v>
      </c>
      <c r="AB9" t="n">
        <v>613.2300137222288</v>
      </c>
      <c r="AC9" t="n">
        <v>554.7042018863084</v>
      </c>
      <c r="AD9" t="n">
        <v>448187.5757066735</v>
      </c>
      <c r="AE9" t="n">
        <v>613230.0137222288</v>
      </c>
      <c r="AF9" t="n">
        <v>1.241514093546837e-06</v>
      </c>
      <c r="AG9" t="n">
        <v>13</v>
      </c>
      <c r="AH9" t="n">
        <v>554704.2018863084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446.1354534331483</v>
      </c>
      <c r="AB10" t="n">
        <v>610.4222094943465</v>
      </c>
      <c r="AC10" t="n">
        <v>552.1643705531573</v>
      </c>
      <c r="AD10" t="n">
        <v>446135.4534331483</v>
      </c>
      <c r="AE10" t="n">
        <v>610422.2094943465</v>
      </c>
      <c r="AF10" t="n">
        <v>1.247492492071139e-06</v>
      </c>
      <c r="AG10" t="n">
        <v>13</v>
      </c>
      <c r="AH10" t="n">
        <v>552164.3705531573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442.4490998405277</v>
      </c>
      <c r="AB11" t="n">
        <v>605.3783778784804</v>
      </c>
      <c r="AC11" t="n">
        <v>547.6019151476471</v>
      </c>
      <c r="AD11" t="n">
        <v>442449.0998405277</v>
      </c>
      <c r="AE11" t="n">
        <v>605378.3778784804</v>
      </c>
      <c r="AF11" t="n">
        <v>1.256033061391571e-06</v>
      </c>
      <c r="AG11" t="n">
        <v>13</v>
      </c>
      <c r="AH11" t="n">
        <v>547601.9151476471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440.9604500056087</v>
      </c>
      <c r="AB12" t="n">
        <v>603.3415414997485</v>
      </c>
      <c r="AC12" t="n">
        <v>545.7594715741836</v>
      </c>
      <c r="AD12" t="n">
        <v>440960.4500056087</v>
      </c>
      <c r="AE12" t="n">
        <v>603341.5414997485</v>
      </c>
      <c r="AF12" t="n">
        <v>1.259401841512409e-06</v>
      </c>
      <c r="AG12" t="n">
        <v>13</v>
      </c>
      <c r="AH12" t="n">
        <v>545759.4715741837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439.8608506473946</v>
      </c>
      <c r="AB13" t="n">
        <v>601.8370211469401</v>
      </c>
      <c r="AC13" t="n">
        <v>544.3985405322396</v>
      </c>
      <c r="AD13" t="n">
        <v>439860.8506473946</v>
      </c>
      <c r="AE13" t="n">
        <v>601837.0211469401</v>
      </c>
      <c r="AF13" t="n">
        <v>1.263079031080928e-06</v>
      </c>
      <c r="AG13" t="n">
        <v>13</v>
      </c>
      <c r="AH13" t="n">
        <v>544398.5405322396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436.9731427950362</v>
      </c>
      <c r="AB14" t="n">
        <v>597.885931866664</v>
      </c>
      <c r="AC14" t="n">
        <v>540.8245376674845</v>
      </c>
      <c r="AD14" t="n">
        <v>436973.1427950362</v>
      </c>
      <c r="AE14" t="n">
        <v>597885.931866664</v>
      </c>
      <c r="AF14" t="n">
        <v>1.268701572550213e-06</v>
      </c>
      <c r="AG14" t="n">
        <v>13</v>
      </c>
      <c r="AH14" t="n">
        <v>540824.5376674845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436.8722581896007</v>
      </c>
      <c r="AB15" t="n">
        <v>597.7478970987925</v>
      </c>
      <c r="AC15" t="n">
        <v>540.6996767441257</v>
      </c>
      <c r="AD15" t="n">
        <v>436872.2581896007</v>
      </c>
      <c r="AE15" t="n">
        <v>597747.8970987925</v>
      </c>
      <c r="AF15" t="n">
        <v>1.270552029236306e-06</v>
      </c>
      <c r="AG15" t="n">
        <v>13</v>
      </c>
      <c r="AH15" t="n">
        <v>540699.6767441257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435.3742817775616</v>
      </c>
      <c r="AB16" t="n">
        <v>595.6982996857853</v>
      </c>
      <c r="AC16" t="n">
        <v>538.845690031588</v>
      </c>
      <c r="AD16" t="n">
        <v>435374.2817775616</v>
      </c>
      <c r="AE16" t="n">
        <v>595698.2996857853</v>
      </c>
      <c r="AF16" t="n">
        <v>1.27418177119749e-06</v>
      </c>
      <c r="AG16" t="n">
        <v>13</v>
      </c>
      <c r="AH16" t="n">
        <v>538845.690031588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433.2290151272407</v>
      </c>
      <c r="AB17" t="n">
        <v>592.7630512123314</v>
      </c>
      <c r="AC17" t="n">
        <v>536.1905775527932</v>
      </c>
      <c r="AD17" t="n">
        <v>433229.0151272407</v>
      </c>
      <c r="AE17" t="n">
        <v>592763.0512123314</v>
      </c>
      <c r="AF17" t="n">
        <v>1.279045150949403e-06</v>
      </c>
      <c r="AG17" t="n">
        <v>13</v>
      </c>
      <c r="AH17" t="n">
        <v>536190.5775527932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432.1331440540001</v>
      </c>
      <c r="AB18" t="n">
        <v>591.2636320635038</v>
      </c>
      <c r="AC18" t="n">
        <v>534.8342608630818</v>
      </c>
      <c r="AD18" t="n">
        <v>432133.1440540001</v>
      </c>
      <c r="AE18" t="n">
        <v>591263.6320635038</v>
      </c>
      <c r="AF18" t="n">
        <v>1.281986902604218e-06</v>
      </c>
      <c r="AG18" t="n">
        <v>13</v>
      </c>
      <c r="AH18" t="n">
        <v>534834.2608630818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431.6512132716163</v>
      </c>
      <c r="AB19" t="n">
        <v>590.6042331057607</v>
      </c>
      <c r="AC19" t="n">
        <v>534.2377940163935</v>
      </c>
      <c r="AD19" t="n">
        <v>431651.2132716163</v>
      </c>
      <c r="AE19" t="n">
        <v>590604.2331057608</v>
      </c>
      <c r="AF19" t="n">
        <v>1.282010626407886e-06</v>
      </c>
      <c r="AG19" t="n">
        <v>13</v>
      </c>
      <c r="AH19" t="n">
        <v>534237.7940163935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432.1496076577859</v>
      </c>
      <c r="AB20" t="n">
        <v>591.2861582925266</v>
      </c>
      <c r="AC20" t="n">
        <v>534.8546372204224</v>
      </c>
      <c r="AD20" t="n">
        <v>432149.6076577859</v>
      </c>
      <c r="AE20" t="n">
        <v>591286.1582925266</v>
      </c>
      <c r="AF20" t="n">
        <v>1.28208179781889e-06</v>
      </c>
      <c r="AG20" t="n">
        <v>13</v>
      </c>
      <c r="AH20" t="n">
        <v>534854.6372204224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431.0417605092593</v>
      </c>
      <c r="AB21" t="n">
        <v>589.7703529491457</v>
      </c>
      <c r="AC21" t="n">
        <v>533.4834982115675</v>
      </c>
      <c r="AD21" t="n">
        <v>431041.7605092593</v>
      </c>
      <c r="AE21" t="n">
        <v>589770.3529491457</v>
      </c>
      <c r="AF21" t="n">
        <v>1.282461378677576e-06</v>
      </c>
      <c r="AG21" t="n">
        <v>13</v>
      </c>
      <c r="AH21" t="n">
        <v>533483.4982115675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416.7606477295755</v>
      </c>
      <c r="AB22" t="n">
        <v>570.2303044057523</v>
      </c>
      <c r="AC22" t="n">
        <v>515.8083244765254</v>
      </c>
      <c r="AD22" t="n">
        <v>416760.6477295755</v>
      </c>
      <c r="AE22" t="n">
        <v>570230.3044057523</v>
      </c>
      <c r="AF22" t="n">
        <v>1.289056596097243e-06</v>
      </c>
      <c r="AG22" t="n">
        <v>12</v>
      </c>
      <c r="AH22" t="n">
        <v>515808.3244765254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429.9752062914166</v>
      </c>
      <c r="AB23" t="n">
        <v>588.311046415242</v>
      </c>
      <c r="AC23" t="n">
        <v>532.1634658451102</v>
      </c>
      <c r="AD23" t="n">
        <v>429975.2062914165</v>
      </c>
      <c r="AE23" t="n">
        <v>588311.046415242</v>
      </c>
      <c r="AF23" t="n">
        <v>1.286209739657099e-06</v>
      </c>
      <c r="AG23" t="n">
        <v>13</v>
      </c>
      <c r="AH23" t="n">
        <v>532163.4658451101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429.2121156086789</v>
      </c>
      <c r="AB24" t="n">
        <v>587.2669520779353</v>
      </c>
      <c r="AC24" t="n">
        <v>531.2190184059604</v>
      </c>
      <c r="AD24" t="n">
        <v>429212.1156086788</v>
      </c>
      <c r="AE24" t="n">
        <v>587266.9520779353</v>
      </c>
      <c r="AF24" t="n">
        <v>1.28597250162042e-06</v>
      </c>
      <c r="AG24" t="n">
        <v>13</v>
      </c>
      <c r="AH24" t="n">
        <v>531219.0184059604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415.1722234294772</v>
      </c>
      <c r="AB25" t="n">
        <v>568.0569522020235</v>
      </c>
      <c r="AC25" t="n">
        <v>513.8423939568013</v>
      </c>
      <c r="AD25" t="n">
        <v>415172.2234294772</v>
      </c>
      <c r="AE25" t="n">
        <v>568056.9522020235</v>
      </c>
      <c r="AF25" t="n">
        <v>1.290456300513647e-06</v>
      </c>
      <c r="AG25" t="n">
        <v>12</v>
      </c>
      <c r="AH25" t="n">
        <v>513842.3939568013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414.6970557597683</v>
      </c>
      <c r="AB26" t="n">
        <v>567.4068068334096</v>
      </c>
      <c r="AC26" t="n">
        <v>513.2542975496832</v>
      </c>
      <c r="AD26" t="n">
        <v>414697.0557597682</v>
      </c>
      <c r="AE26" t="n">
        <v>567406.8068334096</v>
      </c>
      <c r="AF26" t="n">
        <v>1.292543995236419e-06</v>
      </c>
      <c r="AG26" t="n">
        <v>12</v>
      </c>
      <c r="AH26" t="n">
        <v>513254.2975496833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415.7375738156185</v>
      </c>
      <c r="AB27" t="n">
        <v>568.8304895418408</v>
      </c>
      <c r="AC27" t="n">
        <v>514.542105978573</v>
      </c>
      <c r="AD27" t="n">
        <v>415737.5738156185</v>
      </c>
      <c r="AE27" t="n">
        <v>568830.4895418409</v>
      </c>
      <c r="AF27" t="n">
        <v>1.290266510084304e-06</v>
      </c>
      <c r="AG27" t="n">
        <v>12</v>
      </c>
      <c r="AH27" t="n">
        <v>514542.105978573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415.246075879914</v>
      </c>
      <c r="AB28" t="n">
        <v>568.1580003828512</v>
      </c>
      <c r="AC28" t="n">
        <v>513.9337982410731</v>
      </c>
      <c r="AD28" t="n">
        <v>415246.075879914</v>
      </c>
      <c r="AE28" t="n">
        <v>568158.0003828512</v>
      </c>
      <c r="AF28" t="n">
        <v>1.289578519777936e-06</v>
      </c>
      <c r="AG28" t="n">
        <v>12</v>
      </c>
      <c r="AH28" t="n">
        <v>513933.798241073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412.5431030120566</v>
      </c>
      <c r="AB29" t="n">
        <v>564.4596736583018</v>
      </c>
      <c r="AC29" t="n">
        <v>510.5884346284803</v>
      </c>
      <c r="AD29" t="n">
        <v>412543.1030120566</v>
      </c>
      <c r="AE29" t="n">
        <v>564459.6736583018</v>
      </c>
      <c r="AF29" t="n">
        <v>1.294418175726181e-06</v>
      </c>
      <c r="AG29" t="n">
        <v>12</v>
      </c>
      <c r="AH29" t="n">
        <v>510588.4346284803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412.3907261267884</v>
      </c>
      <c r="AB30" t="n">
        <v>564.2511848814842</v>
      </c>
      <c r="AC30" t="n">
        <v>510.3998437279064</v>
      </c>
      <c r="AD30" t="n">
        <v>412390.7261267884</v>
      </c>
      <c r="AE30" t="n">
        <v>564251.1848814841</v>
      </c>
      <c r="AF30" t="n">
        <v>1.296173737197603e-06</v>
      </c>
      <c r="AG30" t="n">
        <v>12</v>
      </c>
      <c r="AH30" t="n">
        <v>510399.8437279065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413.5704584144463</v>
      </c>
      <c r="AB31" t="n">
        <v>565.865346643573</v>
      </c>
      <c r="AC31" t="n">
        <v>511.8599521569116</v>
      </c>
      <c r="AD31" t="n">
        <v>413570.4584144463</v>
      </c>
      <c r="AE31" t="n">
        <v>565865.346643573</v>
      </c>
      <c r="AF31" t="n">
        <v>1.294299556707841e-06</v>
      </c>
      <c r="AG31" t="n">
        <v>12</v>
      </c>
      <c r="AH31" t="n">
        <v>511859.9521569116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414.2025435943542</v>
      </c>
      <c r="AB32" t="n">
        <v>566.730193472353</v>
      </c>
      <c r="AC32" t="n">
        <v>512.6422592181732</v>
      </c>
      <c r="AD32" t="n">
        <v>414202.5435943542</v>
      </c>
      <c r="AE32" t="n">
        <v>566730.193472353</v>
      </c>
      <c r="AF32" t="n">
        <v>1.293896252045488e-06</v>
      </c>
      <c r="AG32" t="n">
        <v>12</v>
      </c>
      <c r="AH32" t="n">
        <v>512642.2592181732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413.6733653183285</v>
      </c>
      <c r="AB33" t="n">
        <v>566.0061484093966</v>
      </c>
      <c r="AC33" t="n">
        <v>511.9873159998218</v>
      </c>
      <c r="AD33" t="n">
        <v>413673.3653183285</v>
      </c>
      <c r="AE33" t="n">
        <v>566006.1484093966</v>
      </c>
      <c r="AF33" t="n">
        <v>1.293801356830816e-06</v>
      </c>
      <c r="AG33" t="n">
        <v>12</v>
      </c>
      <c r="AH33" t="n">
        <v>511987.3159998218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412.4931929245491</v>
      </c>
      <c r="AB34" t="n">
        <v>564.3913844746965</v>
      </c>
      <c r="AC34" t="n">
        <v>510.5266628687139</v>
      </c>
      <c r="AD34" t="n">
        <v>412493.1929245491</v>
      </c>
      <c r="AE34" t="n">
        <v>564391.3844746965</v>
      </c>
      <c r="AF34" t="n">
        <v>1.295604365909574e-06</v>
      </c>
      <c r="AG34" t="n">
        <v>12</v>
      </c>
      <c r="AH34" t="n">
        <v>510526.6628687138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412.2573011112354</v>
      </c>
      <c r="AB35" t="n">
        <v>564.0686268889082</v>
      </c>
      <c r="AC35" t="n">
        <v>510.23470881392</v>
      </c>
      <c r="AD35" t="n">
        <v>412257.3011112354</v>
      </c>
      <c r="AE35" t="n">
        <v>564068.6268889082</v>
      </c>
      <c r="AF35" t="n">
        <v>1.293991147260159e-06</v>
      </c>
      <c r="AG35" t="n">
        <v>12</v>
      </c>
      <c r="AH35" t="n">
        <v>510234.70881392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410.1949284932156</v>
      </c>
      <c r="AB36" t="n">
        <v>561.2467976874752</v>
      </c>
      <c r="AC36" t="n">
        <v>507.6821910310097</v>
      </c>
      <c r="AD36" t="n">
        <v>410194.9284932156</v>
      </c>
      <c r="AE36" t="n">
        <v>561246.7976874752</v>
      </c>
      <c r="AF36" t="n">
        <v>1.297739508239682e-06</v>
      </c>
      <c r="AG36" t="n">
        <v>12</v>
      </c>
      <c r="AH36" t="n">
        <v>507682.1910310097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410.9733532218004</v>
      </c>
      <c r="AB37" t="n">
        <v>562.3118727428002</v>
      </c>
      <c r="AC37" t="n">
        <v>508.6456168178967</v>
      </c>
      <c r="AD37" t="n">
        <v>410973.3532218004</v>
      </c>
      <c r="AE37" t="n">
        <v>562311.8727428003</v>
      </c>
      <c r="AF37" t="n">
        <v>1.298166536705704e-06</v>
      </c>
      <c r="AG37" t="n">
        <v>12</v>
      </c>
      <c r="AH37" t="n">
        <v>508645.6168178967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410.7923478802044</v>
      </c>
      <c r="AB38" t="n">
        <v>562.0642132490365</v>
      </c>
      <c r="AC38" t="n">
        <v>508.4215935986255</v>
      </c>
      <c r="AD38" t="n">
        <v>410792.3478802044</v>
      </c>
      <c r="AE38" t="n">
        <v>562064.2132490365</v>
      </c>
      <c r="AF38" t="n">
        <v>1.299684860140447e-06</v>
      </c>
      <c r="AG38" t="n">
        <v>12</v>
      </c>
      <c r="AH38" t="n">
        <v>508421.5935986255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412.1959175772975</v>
      </c>
      <c r="AB39" t="n">
        <v>563.9846392297239</v>
      </c>
      <c r="AC39" t="n">
        <v>510.158736819051</v>
      </c>
      <c r="AD39" t="n">
        <v>412195.9175772974</v>
      </c>
      <c r="AE39" t="n">
        <v>563984.639229724</v>
      </c>
      <c r="AF39" t="n">
        <v>1.298024193883697e-06</v>
      </c>
      <c r="AG39" t="n">
        <v>12</v>
      </c>
      <c r="AH39" t="n">
        <v>510158.736819051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412.6564125525942</v>
      </c>
      <c r="AB40" t="n">
        <v>564.6147087705294</v>
      </c>
      <c r="AC40" t="n">
        <v>510.7286734071901</v>
      </c>
      <c r="AD40" t="n">
        <v>412656.4125525942</v>
      </c>
      <c r="AE40" t="n">
        <v>564614.7087705295</v>
      </c>
      <c r="AF40" t="n">
        <v>1.297573441614007e-06</v>
      </c>
      <c r="AG40" t="n">
        <v>12</v>
      </c>
      <c r="AH40" t="n">
        <v>510728.6734071901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412.7935395372347</v>
      </c>
      <c r="AB41" t="n">
        <v>564.8023319605303</v>
      </c>
      <c r="AC41" t="n">
        <v>510.8983901032681</v>
      </c>
      <c r="AD41" t="n">
        <v>412793.5395372347</v>
      </c>
      <c r="AE41" t="n">
        <v>564802.3319605303</v>
      </c>
      <c r="AF41" t="n">
        <v>1.298332603331379e-06</v>
      </c>
      <c r="AG41" t="n">
        <v>12</v>
      </c>
      <c r="AH41" t="n">
        <v>510898.3901032681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194.662906041194</v>
      </c>
      <c r="AB2" t="n">
        <v>266.3463759667487</v>
      </c>
      <c r="AC2" t="n">
        <v>240.9266516640466</v>
      </c>
      <c r="AD2" t="n">
        <v>194662.906041194</v>
      </c>
      <c r="AE2" t="n">
        <v>266346.3759667487</v>
      </c>
      <c r="AF2" t="n">
        <v>1.657977846835009e-06</v>
      </c>
      <c r="AG2" t="n">
        <v>12</v>
      </c>
      <c r="AH2" t="n">
        <v>240926.6516640466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187.3805657928489</v>
      </c>
      <c r="AB3" t="n">
        <v>256.3823567647905</v>
      </c>
      <c r="AC3" t="n">
        <v>231.9135844701314</v>
      </c>
      <c r="AD3" t="n">
        <v>187380.5657928489</v>
      </c>
      <c r="AE3" t="n">
        <v>256382.3567647905</v>
      </c>
      <c r="AF3" t="n">
        <v>1.704404518785766e-06</v>
      </c>
      <c r="AG3" t="n">
        <v>12</v>
      </c>
      <c r="AH3" t="n">
        <v>231913.5844701314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433.656054673182</v>
      </c>
      <c r="AB2" t="n">
        <v>593.3473455587432</v>
      </c>
      <c r="AC2" t="n">
        <v>536.7191076668457</v>
      </c>
      <c r="AD2" t="n">
        <v>433656.054673182</v>
      </c>
      <c r="AE2" t="n">
        <v>593347.3455587432</v>
      </c>
      <c r="AF2" t="n">
        <v>1.170741593401447e-06</v>
      </c>
      <c r="AG2" t="n">
        <v>15</v>
      </c>
      <c r="AH2" t="n">
        <v>536719.1076668458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362.6928076334873</v>
      </c>
      <c r="AB3" t="n">
        <v>496.2523002815259</v>
      </c>
      <c r="AC3" t="n">
        <v>448.8906772371342</v>
      </c>
      <c r="AD3" t="n">
        <v>362692.8076334873</v>
      </c>
      <c r="AE3" t="n">
        <v>496252.3002815259</v>
      </c>
      <c r="AF3" t="n">
        <v>1.322257628487481e-06</v>
      </c>
      <c r="AG3" t="n">
        <v>13</v>
      </c>
      <c r="AH3" t="n">
        <v>448890.6772371342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344.5403618182084</v>
      </c>
      <c r="AB4" t="n">
        <v>471.4153230876717</v>
      </c>
      <c r="AC4" t="n">
        <v>426.424106287745</v>
      </c>
      <c r="AD4" t="n">
        <v>344540.3618182084</v>
      </c>
      <c r="AE4" t="n">
        <v>471415.3230876717</v>
      </c>
      <c r="AF4" t="n">
        <v>1.386663047781682e-06</v>
      </c>
      <c r="AG4" t="n">
        <v>13</v>
      </c>
      <c r="AH4" t="n">
        <v>426424.1062877449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340.6785789133871</v>
      </c>
      <c r="AB5" t="n">
        <v>466.1314613474575</v>
      </c>
      <c r="AC5" t="n">
        <v>421.6445288960703</v>
      </c>
      <c r="AD5" t="n">
        <v>340678.5789133871</v>
      </c>
      <c r="AE5" t="n">
        <v>466131.4613474575</v>
      </c>
      <c r="AF5" t="n">
        <v>1.402993022247757e-06</v>
      </c>
      <c r="AG5" t="n">
        <v>13</v>
      </c>
      <c r="AH5" t="n">
        <v>421644.5288960703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325.1495394376237</v>
      </c>
      <c r="AB6" t="n">
        <v>444.8839444438477</v>
      </c>
      <c r="AC6" t="n">
        <v>402.4248451846638</v>
      </c>
      <c r="AD6" t="n">
        <v>325149.5394376237</v>
      </c>
      <c r="AE6" t="n">
        <v>444883.9444438478</v>
      </c>
      <c r="AF6" t="n">
        <v>1.418800437530918e-06</v>
      </c>
      <c r="AG6" t="n">
        <v>12</v>
      </c>
      <c r="AH6" t="n">
        <v>402424.8451846638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322.0437121459091</v>
      </c>
      <c r="AB7" t="n">
        <v>440.634414523894</v>
      </c>
      <c r="AC7" t="n">
        <v>398.5808844360177</v>
      </c>
      <c r="AD7" t="n">
        <v>322043.7121459091</v>
      </c>
      <c r="AE7" t="n">
        <v>440634.414523894</v>
      </c>
      <c r="AF7" t="n">
        <v>1.427736199558755e-06</v>
      </c>
      <c r="AG7" t="n">
        <v>12</v>
      </c>
      <c r="AH7" t="n">
        <v>398580.8844360177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318.646103169594</v>
      </c>
      <c r="AB8" t="n">
        <v>435.9856560305705</v>
      </c>
      <c r="AC8" t="n">
        <v>394.3757969287234</v>
      </c>
      <c r="AD8" t="n">
        <v>318646.103169594</v>
      </c>
      <c r="AE8" t="n">
        <v>435985.6560305705</v>
      </c>
      <c r="AF8" t="n">
        <v>1.437769335870711e-06</v>
      </c>
      <c r="AG8" t="n">
        <v>12</v>
      </c>
      <c r="AH8" t="n">
        <v>394375.7969287235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316.1695957733509</v>
      </c>
      <c r="AB9" t="n">
        <v>432.5971893552354</v>
      </c>
      <c r="AC9" t="n">
        <v>391.3107207571395</v>
      </c>
      <c r="AD9" t="n">
        <v>316169.5957733509</v>
      </c>
      <c r="AE9" t="n">
        <v>432597.1893552354</v>
      </c>
      <c r="AF9" t="n">
        <v>1.444667117085182e-06</v>
      </c>
      <c r="AG9" t="n">
        <v>12</v>
      </c>
      <c r="AH9" t="n">
        <v>391310.7207571395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314.5101915877724</v>
      </c>
      <c r="AB10" t="n">
        <v>430.3267193407809</v>
      </c>
      <c r="AC10" t="n">
        <v>389.2569412142398</v>
      </c>
      <c r="AD10" t="n">
        <v>314510.1915877724</v>
      </c>
      <c r="AE10" t="n">
        <v>430326.7193407809</v>
      </c>
      <c r="AF10" t="n">
        <v>1.447332168918045e-06</v>
      </c>
      <c r="AG10" t="n">
        <v>12</v>
      </c>
      <c r="AH10" t="n">
        <v>389256.9412142398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312.6991385810235</v>
      </c>
      <c r="AB11" t="n">
        <v>427.8487567189273</v>
      </c>
      <c r="AC11" t="n">
        <v>387.0154718671737</v>
      </c>
      <c r="AD11" t="n">
        <v>312699.1385810236</v>
      </c>
      <c r="AE11" t="n">
        <v>427848.7567189274</v>
      </c>
      <c r="AF11" t="n">
        <v>1.450284628301511e-06</v>
      </c>
      <c r="AG11" t="n">
        <v>12</v>
      </c>
      <c r="AH11" t="n">
        <v>387015.4718671737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310.5415090226696</v>
      </c>
      <c r="AB12" t="n">
        <v>424.8965927692895</v>
      </c>
      <c r="AC12" t="n">
        <v>384.3450583015011</v>
      </c>
      <c r="AD12" t="n">
        <v>310541.5090226696</v>
      </c>
      <c r="AE12" t="n">
        <v>424896.5927692895</v>
      </c>
      <c r="AF12" t="n">
        <v>1.45493540502945e-06</v>
      </c>
      <c r="AG12" t="n">
        <v>12</v>
      </c>
      <c r="AH12" t="n">
        <v>384345.0583015012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309.2864658203594</v>
      </c>
      <c r="AB13" t="n">
        <v>423.1793872912903</v>
      </c>
      <c r="AC13" t="n">
        <v>382.7917405042091</v>
      </c>
      <c r="AD13" t="n">
        <v>309286.4658203594</v>
      </c>
      <c r="AE13" t="n">
        <v>423179.3872912903</v>
      </c>
      <c r="AF13" t="n">
        <v>1.456816618087942e-06</v>
      </c>
      <c r="AG13" t="n">
        <v>12</v>
      </c>
      <c r="AH13" t="n">
        <v>382791.7405042091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306.54766078723</v>
      </c>
      <c r="AB14" t="n">
        <v>419.4320334174122</v>
      </c>
      <c r="AC14" t="n">
        <v>379.4020288246097</v>
      </c>
      <c r="AD14" t="n">
        <v>306547.66078723</v>
      </c>
      <c r="AE14" t="n">
        <v>419432.0334174122</v>
      </c>
      <c r="AF14" t="n">
        <v>1.461780930325628e-06</v>
      </c>
      <c r="AG14" t="n">
        <v>12</v>
      </c>
      <c r="AH14" t="n">
        <v>379402.0288246097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306.1489564758572</v>
      </c>
      <c r="AB15" t="n">
        <v>418.886508588999</v>
      </c>
      <c r="AC15" t="n">
        <v>378.9085681201714</v>
      </c>
      <c r="AD15" t="n">
        <v>306148.9564758572</v>
      </c>
      <c r="AE15" t="n">
        <v>418886.508588999</v>
      </c>
      <c r="AF15" t="n">
        <v>1.460134868899448e-06</v>
      </c>
      <c r="AG15" t="n">
        <v>12</v>
      </c>
      <c r="AH15" t="n">
        <v>378908.5681201714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303.4078858027453</v>
      </c>
      <c r="AB16" t="n">
        <v>415.1360547665439</v>
      </c>
      <c r="AC16" t="n">
        <v>375.5160523467364</v>
      </c>
      <c r="AD16" t="n">
        <v>303407.8858027453</v>
      </c>
      <c r="AE16" t="n">
        <v>415136.0547665438</v>
      </c>
      <c r="AF16" t="n">
        <v>1.463923422975578e-06</v>
      </c>
      <c r="AG16" t="n">
        <v>12</v>
      </c>
      <c r="AH16" t="n">
        <v>375516.0523467364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302.3103439943985</v>
      </c>
      <c r="AB17" t="n">
        <v>413.6343496442365</v>
      </c>
      <c r="AC17" t="n">
        <v>374.1576678536457</v>
      </c>
      <c r="AD17" t="n">
        <v>302310.3439943985</v>
      </c>
      <c r="AE17" t="n">
        <v>413634.3496442365</v>
      </c>
      <c r="AF17" t="n">
        <v>1.463505375629246e-06</v>
      </c>
      <c r="AG17" t="n">
        <v>12</v>
      </c>
      <c r="AH17" t="n">
        <v>374157.6678536457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298.9104018472833</v>
      </c>
      <c r="AB18" t="n">
        <v>408.9823988036921</v>
      </c>
      <c r="AC18" t="n">
        <v>369.9496926722688</v>
      </c>
      <c r="AD18" t="n">
        <v>298910.4018472833</v>
      </c>
      <c r="AE18" t="n">
        <v>408982.3988036921</v>
      </c>
      <c r="AF18" t="n">
        <v>1.467398441541958e-06</v>
      </c>
      <c r="AG18" t="n">
        <v>12</v>
      </c>
      <c r="AH18" t="n">
        <v>369949.6926722688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299.647088519794</v>
      </c>
      <c r="AB19" t="n">
        <v>409.9903660093434</v>
      </c>
      <c r="AC19" t="n">
        <v>370.8614609025036</v>
      </c>
      <c r="AD19" t="n">
        <v>299647.0885197939</v>
      </c>
      <c r="AE19" t="n">
        <v>409990.3660093434</v>
      </c>
      <c r="AF19" t="n">
        <v>1.465856891952361e-06</v>
      </c>
      <c r="AG19" t="n">
        <v>12</v>
      </c>
      <c r="AH19" t="n">
        <v>370861.4609025036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300.0753426115406</v>
      </c>
      <c r="AB20" t="n">
        <v>410.5763221509084</v>
      </c>
      <c r="AC20" t="n">
        <v>371.3914942123122</v>
      </c>
      <c r="AD20" t="n">
        <v>300075.3426115406</v>
      </c>
      <c r="AE20" t="n">
        <v>410576.3221509084</v>
      </c>
      <c r="AF20" t="n">
        <v>1.466823626440753e-06</v>
      </c>
      <c r="AG20" t="n">
        <v>12</v>
      </c>
      <c r="AH20" t="n">
        <v>371391.4942123122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300.4137275173765</v>
      </c>
      <c r="AB21" t="n">
        <v>411.0393153075614</v>
      </c>
      <c r="AC21" t="n">
        <v>371.8102999519092</v>
      </c>
      <c r="AD21" t="n">
        <v>300413.7275173765</v>
      </c>
      <c r="AE21" t="n">
        <v>411039.3153075614</v>
      </c>
      <c r="AF21" t="n">
        <v>1.467555209296833e-06</v>
      </c>
      <c r="AG21" t="n">
        <v>12</v>
      </c>
      <c r="AH21" t="n">
        <v>371810.2999519092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301.3738897700171</v>
      </c>
      <c r="AB22" t="n">
        <v>412.3530516609932</v>
      </c>
      <c r="AC22" t="n">
        <v>372.9986551516101</v>
      </c>
      <c r="AD22" t="n">
        <v>301373.8897700171</v>
      </c>
      <c r="AE22" t="n">
        <v>412353.0516609933</v>
      </c>
      <c r="AF22" t="n">
        <v>1.467163289909647e-06</v>
      </c>
      <c r="AG22" t="n">
        <v>12</v>
      </c>
      <c r="AH22" t="n">
        <v>372998.6551516101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528.1124068383658</v>
      </c>
      <c r="AB2" t="n">
        <v>722.586693711305</v>
      </c>
      <c r="AC2" t="n">
        <v>653.6240338202914</v>
      </c>
      <c r="AD2" t="n">
        <v>528112.4068383658</v>
      </c>
      <c r="AE2" t="n">
        <v>722586.6937113049</v>
      </c>
      <c r="AF2" t="n">
        <v>1.042977338119495e-06</v>
      </c>
      <c r="AG2" t="n">
        <v>16</v>
      </c>
      <c r="AH2" t="n">
        <v>653624.0338202914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429.4041544652238</v>
      </c>
      <c r="AB3" t="n">
        <v>587.5297081136166</v>
      </c>
      <c r="AC3" t="n">
        <v>531.4566973743766</v>
      </c>
      <c r="AD3" t="n">
        <v>429404.1544652238</v>
      </c>
      <c r="AE3" t="n">
        <v>587529.7081136166</v>
      </c>
      <c r="AF3" t="n">
        <v>1.218940929932183e-06</v>
      </c>
      <c r="AG3" t="n">
        <v>14</v>
      </c>
      <c r="AH3" t="n">
        <v>531456.6973743766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397.1643207683705</v>
      </c>
      <c r="AB4" t="n">
        <v>543.4177453285016</v>
      </c>
      <c r="AC4" t="n">
        <v>491.5547184059444</v>
      </c>
      <c r="AD4" t="n">
        <v>397164.3207683705</v>
      </c>
      <c r="AE4" t="n">
        <v>543417.7453285016</v>
      </c>
      <c r="AF4" t="n">
        <v>1.281628745628712e-06</v>
      </c>
      <c r="AG4" t="n">
        <v>13</v>
      </c>
      <c r="AH4" t="n">
        <v>491554.7184059444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387.1338351536</v>
      </c>
      <c r="AB5" t="n">
        <v>529.6935923965783</v>
      </c>
      <c r="AC5" t="n">
        <v>479.1403793678742</v>
      </c>
      <c r="AD5" t="n">
        <v>387133.8351536</v>
      </c>
      <c r="AE5" t="n">
        <v>529693.5923965783</v>
      </c>
      <c r="AF5" t="n">
        <v>1.314331057187896e-06</v>
      </c>
      <c r="AG5" t="n">
        <v>13</v>
      </c>
      <c r="AH5" t="n">
        <v>479140.3793678742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380.702458462189</v>
      </c>
      <c r="AB6" t="n">
        <v>520.8938990750751</v>
      </c>
      <c r="AC6" t="n">
        <v>471.1805164265282</v>
      </c>
      <c r="AD6" t="n">
        <v>380702.4584621891</v>
      </c>
      <c r="AE6" t="n">
        <v>520893.8990750751</v>
      </c>
      <c r="AF6" t="n">
        <v>1.334254311614722e-06</v>
      </c>
      <c r="AG6" t="n">
        <v>13</v>
      </c>
      <c r="AH6" t="n">
        <v>471180.5164265282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376.4425713367002</v>
      </c>
      <c r="AB7" t="n">
        <v>515.0653335770249</v>
      </c>
      <c r="AC7" t="n">
        <v>465.9082210391688</v>
      </c>
      <c r="AD7" t="n">
        <v>376442.5713367002</v>
      </c>
      <c r="AE7" t="n">
        <v>515065.3335770249</v>
      </c>
      <c r="AF7" t="n">
        <v>1.34751132560833e-06</v>
      </c>
      <c r="AG7" t="n">
        <v>13</v>
      </c>
      <c r="AH7" t="n">
        <v>465908.2210391688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374.4554333035834</v>
      </c>
      <c r="AB8" t="n">
        <v>512.3464436537718</v>
      </c>
      <c r="AC8" t="n">
        <v>463.4488181542049</v>
      </c>
      <c r="AD8" t="n">
        <v>374455.4333035835</v>
      </c>
      <c r="AE8" t="n">
        <v>512346.4436537717</v>
      </c>
      <c r="AF8" t="n">
        <v>1.35430334416293e-06</v>
      </c>
      <c r="AG8" t="n">
        <v>13</v>
      </c>
      <c r="AH8" t="n">
        <v>463448.8181542049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370.7700091594534</v>
      </c>
      <c r="AB9" t="n">
        <v>507.3038837503346</v>
      </c>
      <c r="AC9" t="n">
        <v>458.8875130906746</v>
      </c>
      <c r="AD9" t="n">
        <v>370770.0091594534</v>
      </c>
      <c r="AE9" t="n">
        <v>507303.8837503347</v>
      </c>
      <c r="AF9" t="n">
        <v>1.363912792636475e-06</v>
      </c>
      <c r="AG9" t="n">
        <v>13</v>
      </c>
      <c r="AH9" t="n">
        <v>458887.5130906746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356.9640972870417</v>
      </c>
      <c r="AB10" t="n">
        <v>488.4140260526555</v>
      </c>
      <c r="AC10" t="n">
        <v>441.8004768995801</v>
      </c>
      <c r="AD10" t="n">
        <v>356964.0972870417</v>
      </c>
      <c r="AE10" t="n">
        <v>488414.0260526555</v>
      </c>
      <c r="AF10" t="n">
        <v>1.371509791167916e-06</v>
      </c>
      <c r="AG10" t="n">
        <v>12</v>
      </c>
      <c r="AH10" t="n">
        <v>441800.4768995801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353.4697990449216</v>
      </c>
      <c r="AB11" t="n">
        <v>483.6329730402283</v>
      </c>
      <c r="AC11" t="n">
        <v>437.4757208764089</v>
      </c>
      <c r="AD11" t="n">
        <v>353469.7990449216</v>
      </c>
      <c r="AE11" t="n">
        <v>483632.9730402282</v>
      </c>
      <c r="AF11" t="n">
        <v>1.37867914408666e-06</v>
      </c>
      <c r="AG11" t="n">
        <v>12</v>
      </c>
      <c r="AH11" t="n">
        <v>437475.7208764089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353.5723086053742</v>
      </c>
      <c r="AB12" t="n">
        <v>483.7732311432421</v>
      </c>
      <c r="AC12" t="n">
        <v>437.6025929429246</v>
      </c>
      <c r="AD12" t="n">
        <v>353572.3086053742</v>
      </c>
      <c r="AE12" t="n">
        <v>483773.2311432421</v>
      </c>
      <c r="AF12" t="n">
        <v>1.377672919115608e-06</v>
      </c>
      <c r="AG12" t="n">
        <v>12</v>
      </c>
      <c r="AH12" t="n">
        <v>437602.5929429246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352.122165499227</v>
      </c>
      <c r="AB13" t="n">
        <v>481.789081369613</v>
      </c>
      <c r="AC13" t="n">
        <v>435.8078076389189</v>
      </c>
      <c r="AD13" t="n">
        <v>352122.165499227</v>
      </c>
      <c r="AE13" t="n">
        <v>481789.081369613</v>
      </c>
      <c r="AF13" t="n">
        <v>1.381068928392908e-06</v>
      </c>
      <c r="AG13" t="n">
        <v>12</v>
      </c>
      <c r="AH13" t="n">
        <v>435807.8076389189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350.1146453133562</v>
      </c>
      <c r="AB14" t="n">
        <v>479.0423036857646</v>
      </c>
      <c r="AC14" t="n">
        <v>433.3231785620903</v>
      </c>
      <c r="AD14" t="n">
        <v>350114.6453133562</v>
      </c>
      <c r="AE14" t="n">
        <v>479042.3036857646</v>
      </c>
      <c r="AF14" t="n">
        <v>1.387533923831916e-06</v>
      </c>
      <c r="AG14" t="n">
        <v>12</v>
      </c>
      <c r="AH14" t="n">
        <v>433323.1785620903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348.1974191337351</v>
      </c>
      <c r="AB15" t="n">
        <v>476.4190702447574</v>
      </c>
      <c r="AC15" t="n">
        <v>430.9503028389616</v>
      </c>
      <c r="AD15" t="n">
        <v>348197.4191337351</v>
      </c>
      <c r="AE15" t="n">
        <v>476419.0702447574</v>
      </c>
      <c r="AF15" t="n">
        <v>1.388716238172902e-06</v>
      </c>
      <c r="AG15" t="n">
        <v>12</v>
      </c>
      <c r="AH15" t="n">
        <v>430950.3028389617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348.036630015133</v>
      </c>
      <c r="AB16" t="n">
        <v>476.1990714791706</v>
      </c>
      <c r="AC16" t="n">
        <v>430.7513004467923</v>
      </c>
      <c r="AD16" t="n">
        <v>348036.6300151329</v>
      </c>
      <c r="AE16" t="n">
        <v>476199.0714791706</v>
      </c>
      <c r="AF16" t="n">
        <v>1.388011880693166e-06</v>
      </c>
      <c r="AG16" t="n">
        <v>12</v>
      </c>
      <c r="AH16" t="n">
        <v>430751.3004467923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345.5712649623237</v>
      </c>
      <c r="AB17" t="n">
        <v>472.8258502496872</v>
      </c>
      <c r="AC17" t="n">
        <v>427.7000147171049</v>
      </c>
      <c r="AD17" t="n">
        <v>345571.2649623237</v>
      </c>
      <c r="AE17" t="n">
        <v>472825.8502496872</v>
      </c>
      <c r="AF17" t="n">
        <v>1.39477874362349e-06</v>
      </c>
      <c r="AG17" t="n">
        <v>12</v>
      </c>
      <c r="AH17" t="n">
        <v>427700.0147171049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346.3239711632507</v>
      </c>
      <c r="AB18" t="n">
        <v>473.8557360808495</v>
      </c>
      <c r="AC18" t="n">
        <v>428.6316096899949</v>
      </c>
      <c r="AD18" t="n">
        <v>346323.9711632507</v>
      </c>
      <c r="AE18" t="n">
        <v>473855.7360808495</v>
      </c>
      <c r="AF18" t="n">
        <v>1.391483356843295e-06</v>
      </c>
      <c r="AG18" t="n">
        <v>12</v>
      </c>
      <c r="AH18" t="n">
        <v>428631.6096899949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343.1914515220258</v>
      </c>
      <c r="AB19" t="n">
        <v>469.5696845107122</v>
      </c>
      <c r="AC19" t="n">
        <v>424.7546128662005</v>
      </c>
      <c r="AD19" t="n">
        <v>343191.4515220257</v>
      </c>
      <c r="AE19" t="n">
        <v>469569.6845107122</v>
      </c>
      <c r="AF19" t="n">
        <v>1.395533412351778e-06</v>
      </c>
      <c r="AG19" t="n">
        <v>12</v>
      </c>
      <c r="AH19" t="n">
        <v>424754.6128662005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343.1099607429233</v>
      </c>
      <c r="AB20" t="n">
        <v>469.4581852316249</v>
      </c>
      <c r="AC20" t="n">
        <v>424.653754921819</v>
      </c>
      <c r="AD20" t="n">
        <v>343109.9607429233</v>
      </c>
      <c r="AE20" t="n">
        <v>469458.1852316249</v>
      </c>
      <c r="AF20" t="n">
        <v>1.396086836085857e-06</v>
      </c>
      <c r="AG20" t="n">
        <v>12</v>
      </c>
      <c r="AH20" t="n">
        <v>424653.754921819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342.1994833276895</v>
      </c>
      <c r="AB21" t="n">
        <v>468.2124298646734</v>
      </c>
      <c r="AC21" t="n">
        <v>423.5268926986607</v>
      </c>
      <c r="AD21" t="n">
        <v>342199.4833276895</v>
      </c>
      <c r="AE21" t="n">
        <v>468212.4298646734</v>
      </c>
      <c r="AF21" t="n">
        <v>1.395130922363358e-06</v>
      </c>
      <c r="AG21" t="n">
        <v>12</v>
      </c>
      <c r="AH21" t="n">
        <v>423526.8926986607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339.4876556090737</v>
      </c>
      <c r="AB22" t="n">
        <v>464.5019875426679</v>
      </c>
      <c r="AC22" t="n">
        <v>420.1705697842289</v>
      </c>
      <c r="AD22" t="n">
        <v>339487.6556090737</v>
      </c>
      <c r="AE22" t="n">
        <v>464501.9875426679</v>
      </c>
      <c r="AF22" t="n">
        <v>1.398904266004802e-06</v>
      </c>
      <c r="AG22" t="n">
        <v>12</v>
      </c>
      <c r="AH22" t="n">
        <v>420170.5697842289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339.8874933474947</v>
      </c>
      <c r="AB23" t="n">
        <v>465.0490631759715</v>
      </c>
      <c r="AC23" t="n">
        <v>420.6654332869155</v>
      </c>
      <c r="AD23" t="n">
        <v>339887.4933474947</v>
      </c>
      <c r="AE23" t="n">
        <v>465049.0631759714</v>
      </c>
      <c r="AF23" t="n">
        <v>1.39877848788342e-06</v>
      </c>
      <c r="AG23" t="n">
        <v>12</v>
      </c>
      <c r="AH23" t="n">
        <v>420665.4332869155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339.7940309284083</v>
      </c>
      <c r="AB24" t="n">
        <v>464.9211837709066</v>
      </c>
      <c r="AC24" t="n">
        <v>420.5497585127902</v>
      </c>
      <c r="AD24" t="n">
        <v>339794.0309284083</v>
      </c>
      <c r="AE24" t="n">
        <v>464921.1837709066</v>
      </c>
      <c r="AF24" t="n">
        <v>1.399231289120394e-06</v>
      </c>
      <c r="AG24" t="n">
        <v>12</v>
      </c>
      <c r="AH24" t="n">
        <v>420549.7585127901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338.0443323641011</v>
      </c>
      <c r="AB25" t="n">
        <v>462.5271690039686</v>
      </c>
      <c r="AC25" t="n">
        <v>418.3842251551878</v>
      </c>
      <c r="AD25" t="n">
        <v>338044.3323641011</v>
      </c>
      <c r="AE25" t="n">
        <v>462527.1690039686</v>
      </c>
      <c r="AF25" t="n">
        <v>1.399835024103025e-06</v>
      </c>
      <c r="AG25" t="n">
        <v>12</v>
      </c>
      <c r="AH25" t="n">
        <v>418384.2251551878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336.4400829024299</v>
      </c>
      <c r="AB26" t="n">
        <v>460.3321641160189</v>
      </c>
      <c r="AC26" t="n">
        <v>416.3987084530353</v>
      </c>
      <c r="AD26" t="n">
        <v>336440.0829024299</v>
      </c>
      <c r="AE26" t="n">
        <v>460332.1641160189</v>
      </c>
      <c r="AF26" t="n">
        <v>1.398451464767829e-06</v>
      </c>
      <c r="AG26" t="n">
        <v>12</v>
      </c>
      <c r="AH26" t="n">
        <v>416398.7084530353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334.8071598512767</v>
      </c>
      <c r="AB27" t="n">
        <v>458.0979267579503</v>
      </c>
      <c r="AC27" t="n">
        <v>414.3777035726491</v>
      </c>
      <c r="AD27" t="n">
        <v>334807.1598512767</v>
      </c>
      <c r="AE27" t="n">
        <v>458097.9267579503</v>
      </c>
      <c r="AF27" t="n">
        <v>1.402979477137562e-06</v>
      </c>
      <c r="AG27" t="n">
        <v>12</v>
      </c>
      <c r="AH27" t="n">
        <v>414377.703572649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335.334943070231</v>
      </c>
      <c r="AB28" t="n">
        <v>458.8200630422759</v>
      </c>
      <c r="AC28" t="n">
        <v>415.0309201835232</v>
      </c>
      <c r="AD28" t="n">
        <v>335334.9430702309</v>
      </c>
      <c r="AE28" t="n">
        <v>458820.0630422759</v>
      </c>
      <c r="AF28" t="n">
        <v>1.402904010264733e-06</v>
      </c>
      <c r="AG28" t="n">
        <v>12</v>
      </c>
      <c r="AH28" t="n">
        <v>415030.9201835232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335.5287750626331</v>
      </c>
      <c r="AB29" t="n">
        <v>459.0852725255445</v>
      </c>
      <c r="AC29" t="n">
        <v>415.2708184459326</v>
      </c>
      <c r="AD29" t="n">
        <v>335528.7750626332</v>
      </c>
      <c r="AE29" t="n">
        <v>459085.2725255445</v>
      </c>
      <c r="AF29" t="n">
        <v>1.402073874663615e-06</v>
      </c>
      <c r="AG29" t="n">
        <v>12</v>
      </c>
      <c r="AH29" t="n">
        <v>415270.8184459326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335.9529138179349</v>
      </c>
      <c r="AB30" t="n">
        <v>459.6655978822296</v>
      </c>
      <c r="AC30" t="n">
        <v>415.7957583650673</v>
      </c>
      <c r="AD30" t="n">
        <v>335952.9138179349</v>
      </c>
      <c r="AE30" t="n">
        <v>459665.5978822296</v>
      </c>
      <c r="AF30" t="n">
        <v>1.402526675900589e-06</v>
      </c>
      <c r="AG30" t="n">
        <v>12</v>
      </c>
      <c r="AH30" t="n">
        <v>415795.7583650674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336.4884496677968</v>
      </c>
      <c r="AB31" t="n">
        <v>460.398341658185</v>
      </c>
      <c r="AC31" t="n">
        <v>416.4585701034579</v>
      </c>
      <c r="AD31" t="n">
        <v>336488.4496677968</v>
      </c>
      <c r="AE31" t="n">
        <v>460398.341658185</v>
      </c>
      <c r="AF31" t="n">
        <v>1.401847474045129e-06</v>
      </c>
      <c r="AG31" t="n">
        <v>12</v>
      </c>
      <c r="AH31" t="n">
        <v>416458.5701034579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336.6202079782541</v>
      </c>
      <c r="AB32" t="n">
        <v>460.5786191913191</v>
      </c>
      <c r="AC32" t="n">
        <v>416.6216422018508</v>
      </c>
      <c r="AD32" t="n">
        <v>336620.2079782541</v>
      </c>
      <c r="AE32" t="n">
        <v>460578.6191913191</v>
      </c>
      <c r="AF32" t="n">
        <v>1.402501520276312e-06</v>
      </c>
      <c r="AG32" t="n">
        <v>12</v>
      </c>
      <c r="AH32" t="n">
        <v>416621.6422018508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337.1316700157284</v>
      </c>
      <c r="AB33" t="n">
        <v>461.278424115104</v>
      </c>
      <c r="AC33" t="n">
        <v>417.254658725892</v>
      </c>
      <c r="AD33" t="n">
        <v>337131.6700157285</v>
      </c>
      <c r="AE33" t="n">
        <v>461278.424115104</v>
      </c>
      <c r="AF33" t="n">
        <v>1.402199652784997e-06</v>
      </c>
      <c r="AG33" t="n">
        <v>12</v>
      </c>
      <c r="AH33" t="n">
        <v>417254.658725892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