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3331.473402786407</v>
      </c>
      <c r="AB2" t="n">
        <v>4558.268883926235</v>
      </c>
      <c r="AC2" t="n">
        <v>4123.234099214701</v>
      </c>
      <c r="AD2" t="n">
        <v>3331473.402786408</v>
      </c>
      <c r="AE2" t="n">
        <v>4558268.883926234</v>
      </c>
      <c r="AF2" t="n">
        <v>3.697995175948725e-07</v>
      </c>
      <c r="AG2" t="n">
        <v>42</v>
      </c>
      <c r="AH2" t="n">
        <v>4123234.099214701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2302.035671082824</v>
      </c>
      <c r="AB3" t="n">
        <v>3149.746763821858</v>
      </c>
      <c r="AC3" t="n">
        <v>2849.139353379928</v>
      </c>
      <c r="AD3" t="n">
        <v>2302035.671082824</v>
      </c>
      <c r="AE3" t="n">
        <v>3149746.763821858</v>
      </c>
      <c r="AF3" t="n">
        <v>4.812318787005925e-07</v>
      </c>
      <c r="AG3" t="n">
        <v>32</v>
      </c>
      <c r="AH3" t="n">
        <v>2849139.353379928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2034.855714508591</v>
      </c>
      <c r="AB4" t="n">
        <v>2784.179360089024</v>
      </c>
      <c r="AC4" t="n">
        <v>2518.4611895824</v>
      </c>
      <c r="AD4" t="n">
        <v>2034855.714508591</v>
      </c>
      <c r="AE4" t="n">
        <v>2784179.360089024</v>
      </c>
      <c r="AF4" t="n">
        <v>5.26280989914258e-07</v>
      </c>
      <c r="AG4" t="n">
        <v>29</v>
      </c>
      <c r="AH4" t="n">
        <v>2518461.1895824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1921.190293668274</v>
      </c>
      <c r="AB5" t="n">
        <v>2628.657316730845</v>
      </c>
      <c r="AC5" t="n">
        <v>2377.781951765768</v>
      </c>
      <c r="AD5" t="n">
        <v>1921190.293668274</v>
      </c>
      <c r="AE5" t="n">
        <v>2628657.316730845</v>
      </c>
      <c r="AF5" t="n">
        <v>5.49622498315121e-07</v>
      </c>
      <c r="AG5" t="n">
        <v>28</v>
      </c>
      <c r="AH5" t="n">
        <v>2377781.951765768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1844.728817610418</v>
      </c>
      <c r="AB6" t="n">
        <v>2524.039351946235</v>
      </c>
      <c r="AC6" t="n">
        <v>2283.148578707965</v>
      </c>
      <c r="AD6" t="n">
        <v>1844728.817610418</v>
      </c>
      <c r="AE6" t="n">
        <v>2524039.351946235</v>
      </c>
      <c r="AF6" t="n">
        <v>5.655180655361088e-07</v>
      </c>
      <c r="AG6" t="n">
        <v>27</v>
      </c>
      <c r="AH6" t="n">
        <v>2283148.578707965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1806.891860077175</v>
      </c>
      <c r="AB7" t="n">
        <v>2472.269157400494</v>
      </c>
      <c r="AC7" t="n">
        <v>2236.319258869747</v>
      </c>
      <c r="AD7" t="n">
        <v>1806891.860077175</v>
      </c>
      <c r="AE7" t="n">
        <v>2472269.157400494</v>
      </c>
      <c r="AF7" t="n">
        <v>5.753915235896738e-07</v>
      </c>
      <c r="AG7" t="n">
        <v>27</v>
      </c>
      <c r="AH7" t="n">
        <v>2236319.258869747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1778.225788406979</v>
      </c>
      <c r="AB8" t="n">
        <v>2433.046973483506</v>
      </c>
      <c r="AC8" t="n">
        <v>2200.840385137114</v>
      </c>
      <c r="AD8" t="n">
        <v>1778225.788406979</v>
      </c>
      <c r="AE8" t="n">
        <v>2433046.973483506</v>
      </c>
      <c r="AF8" t="n">
        <v>5.829775138199542e-07</v>
      </c>
      <c r="AG8" t="n">
        <v>27</v>
      </c>
      <c r="AH8" t="n">
        <v>2200840.385137114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1743.015715232944</v>
      </c>
      <c r="AB9" t="n">
        <v>2384.870998007993</v>
      </c>
      <c r="AC9" t="n">
        <v>2157.262257145578</v>
      </c>
      <c r="AD9" t="n">
        <v>1743015.715232944</v>
      </c>
      <c r="AE9" t="n">
        <v>2384870.998007993</v>
      </c>
      <c r="AF9" t="n">
        <v>5.890229644957778e-07</v>
      </c>
      <c r="AG9" t="n">
        <v>26</v>
      </c>
      <c r="AH9" t="n">
        <v>2157262.257145578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1726.395012119955</v>
      </c>
      <c r="AB10" t="n">
        <v>2362.12981875513</v>
      </c>
      <c r="AC10" t="n">
        <v>2136.691464123162</v>
      </c>
      <c r="AD10" t="n">
        <v>1726395.012119955</v>
      </c>
      <c r="AE10" t="n">
        <v>2362129.81875513</v>
      </c>
      <c r="AF10" t="n">
        <v>5.935278756171444e-07</v>
      </c>
      <c r="AG10" t="n">
        <v>26</v>
      </c>
      <c r="AH10" t="n">
        <v>2136691.464123162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1712.542516895209</v>
      </c>
      <c r="AB11" t="n">
        <v>2343.176223659674</v>
      </c>
      <c r="AC11" t="n">
        <v>2119.546773542079</v>
      </c>
      <c r="AD11" t="n">
        <v>1712542.516895209</v>
      </c>
      <c r="AE11" t="n">
        <v>2343176.223659674</v>
      </c>
      <c r="AF11" t="n">
        <v>5.970991264024764e-07</v>
      </c>
      <c r="AG11" t="n">
        <v>26</v>
      </c>
      <c r="AH11" t="n">
        <v>2119546.773542079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1701.449062254668</v>
      </c>
      <c r="AB12" t="n">
        <v>2327.997669611808</v>
      </c>
      <c r="AC12" t="n">
        <v>2105.816839389307</v>
      </c>
      <c r="AD12" t="n">
        <v>1701449.062254668</v>
      </c>
      <c r="AE12" t="n">
        <v>2327997.669611808</v>
      </c>
      <c r="AF12" t="n">
        <v>5.999234489189808e-07</v>
      </c>
      <c r="AG12" t="n">
        <v>26</v>
      </c>
      <c r="AH12" t="n">
        <v>2105816.839389307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1692.586144848544</v>
      </c>
      <c r="AB13" t="n">
        <v>2315.87103501243</v>
      </c>
      <c r="AC13" t="n">
        <v>2094.847553776254</v>
      </c>
      <c r="AD13" t="n">
        <v>1692586.144848544</v>
      </c>
      <c r="AE13" t="n">
        <v>2315871.03501243</v>
      </c>
      <c r="AF13" t="n">
        <v>6.02280941267468e-07</v>
      </c>
      <c r="AG13" t="n">
        <v>26</v>
      </c>
      <c r="AH13" t="n">
        <v>2094847.553776254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1685.623089785949</v>
      </c>
      <c r="AB14" t="n">
        <v>2306.343875887477</v>
      </c>
      <c r="AC14" t="n">
        <v>2086.229653346736</v>
      </c>
      <c r="AD14" t="n">
        <v>1685623.089785949</v>
      </c>
      <c r="AE14" t="n">
        <v>2306343.875887477</v>
      </c>
      <c r="AF14" t="n">
        <v>6.042182864647396e-07</v>
      </c>
      <c r="AG14" t="n">
        <v>26</v>
      </c>
      <c r="AH14" t="n">
        <v>2086229.653346736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1676.034460347385</v>
      </c>
      <c r="AB15" t="n">
        <v>2293.224290069158</v>
      </c>
      <c r="AC15" t="n">
        <v>2074.362182385463</v>
      </c>
      <c r="AD15" t="n">
        <v>1676034.460347384</v>
      </c>
      <c r="AE15" t="n">
        <v>2293224.290069158</v>
      </c>
      <c r="AF15" t="n">
        <v>6.063423637292181e-07</v>
      </c>
      <c r="AG15" t="n">
        <v>26</v>
      </c>
      <c r="AH15" t="n">
        <v>2074362.182385463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1655.412493081021</v>
      </c>
      <c r="AB16" t="n">
        <v>2265.008404678333</v>
      </c>
      <c r="AC16" t="n">
        <v>2048.839181495094</v>
      </c>
      <c r="AD16" t="n">
        <v>1655412.493081021</v>
      </c>
      <c r="AE16" t="n">
        <v>2265008.404678333</v>
      </c>
      <c r="AF16" t="n">
        <v>6.082797089264898e-07</v>
      </c>
      <c r="AG16" t="n">
        <v>25</v>
      </c>
      <c r="AH16" t="n">
        <v>2048839.181495094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1653.235538170177</v>
      </c>
      <c r="AB17" t="n">
        <v>2262.029798928844</v>
      </c>
      <c r="AC17" t="n">
        <v>2046.144849697837</v>
      </c>
      <c r="AD17" t="n">
        <v>1653235.538170177</v>
      </c>
      <c r="AE17" t="n">
        <v>2262029.798928844</v>
      </c>
      <c r="AF17" t="n">
        <v>6.088865881449123e-07</v>
      </c>
      <c r="AG17" t="n">
        <v>25</v>
      </c>
      <c r="AH17" t="n">
        <v>2046144.849697837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1647.604521791183</v>
      </c>
      <c r="AB18" t="n">
        <v>2254.325193896194</v>
      </c>
      <c r="AC18" t="n">
        <v>2039.175561356022</v>
      </c>
      <c r="AD18" t="n">
        <v>1647604.521791183</v>
      </c>
      <c r="AE18" t="n">
        <v>2254325.193896194</v>
      </c>
      <c r="AF18" t="n">
        <v>6.098202484809467e-07</v>
      </c>
      <c r="AG18" t="n">
        <v>25</v>
      </c>
      <c r="AH18" t="n">
        <v>2039175.561356022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1639.156943296907</v>
      </c>
      <c r="AB19" t="n">
        <v>2242.766844319465</v>
      </c>
      <c r="AC19" t="n">
        <v>2028.720324440651</v>
      </c>
      <c r="AD19" t="n">
        <v>1639156.943296907</v>
      </c>
      <c r="AE19" t="n">
        <v>2242766.844319465</v>
      </c>
      <c r="AF19" t="n">
        <v>6.121310578126322e-07</v>
      </c>
      <c r="AG19" t="n">
        <v>25</v>
      </c>
      <c r="AH19" t="n">
        <v>2028720.324440651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1636.078055377231</v>
      </c>
      <c r="AB20" t="n">
        <v>2238.554174036817</v>
      </c>
      <c r="AC20" t="n">
        <v>2024.909705497258</v>
      </c>
      <c r="AD20" t="n">
        <v>1636078.055377231</v>
      </c>
      <c r="AE20" t="n">
        <v>2238554.174036817</v>
      </c>
      <c r="AF20" t="n">
        <v>6.12854644573059e-07</v>
      </c>
      <c r="AG20" t="n">
        <v>25</v>
      </c>
      <c r="AH20" t="n">
        <v>2024909.705497258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1630.477035363639</v>
      </c>
      <c r="AB21" t="n">
        <v>2230.890611354655</v>
      </c>
      <c r="AC21" t="n">
        <v>2017.977542481605</v>
      </c>
      <c r="AD21" t="n">
        <v>1630477.035363639</v>
      </c>
      <c r="AE21" t="n">
        <v>2230890.611354656</v>
      </c>
      <c r="AF21" t="n">
        <v>6.137649634006927e-07</v>
      </c>
      <c r="AG21" t="n">
        <v>25</v>
      </c>
      <c r="AH21" t="n">
        <v>2017977.542481604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1627.890475661227</v>
      </c>
      <c r="AB22" t="n">
        <v>2227.351566258855</v>
      </c>
      <c r="AC22" t="n">
        <v>2014.776258882667</v>
      </c>
      <c r="AD22" t="n">
        <v>1627890.475661227</v>
      </c>
      <c r="AE22" t="n">
        <v>2227351.566258855</v>
      </c>
      <c r="AF22" t="n">
        <v>6.1369493887549e-07</v>
      </c>
      <c r="AG22" t="n">
        <v>25</v>
      </c>
      <c r="AH22" t="n">
        <v>2014776.258882666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1626.75275219995</v>
      </c>
      <c r="AB23" t="n">
        <v>2225.794882826319</v>
      </c>
      <c r="AC23" t="n">
        <v>2013.368143132112</v>
      </c>
      <c r="AD23" t="n">
        <v>1626752.752199949</v>
      </c>
      <c r="AE23" t="n">
        <v>2225794.882826319</v>
      </c>
      <c r="AF23" t="n">
        <v>6.146052577031238e-07</v>
      </c>
      <c r="AG23" t="n">
        <v>25</v>
      </c>
      <c r="AH23" t="n">
        <v>2013368.143132112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1622.211847984645</v>
      </c>
      <c r="AB24" t="n">
        <v>2219.581817348384</v>
      </c>
      <c r="AC24" t="n">
        <v>2007.748043903299</v>
      </c>
      <c r="AD24" t="n">
        <v>1622211.847984645</v>
      </c>
      <c r="AE24" t="n">
        <v>2219581.817348383</v>
      </c>
      <c r="AF24" t="n">
        <v>6.156322840727617e-07</v>
      </c>
      <c r="AG24" t="n">
        <v>25</v>
      </c>
      <c r="AH24" t="n">
        <v>2007748.043903299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1615.375118451401</v>
      </c>
      <c r="AB25" t="n">
        <v>2210.227502385779</v>
      </c>
      <c r="AC25" t="n">
        <v>1999.286491631862</v>
      </c>
      <c r="AD25" t="n">
        <v>1615375.118451401</v>
      </c>
      <c r="AE25" t="n">
        <v>2210227.502385779</v>
      </c>
      <c r="AF25" t="n">
        <v>6.164959198835936e-07</v>
      </c>
      <c r="AG25" t="n">
        <v>25</v>
      </c>
      <c r="AH25" t="n">
        <v>1999286.491631862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1617.225064186194</v>
      </c>
      <c r="AB26" t="n">
        <v>2212.758679753968</v>
      </c>
      <c r="AC26" t="n">
        <v>2001.576096984561</v>
      </c>
      <c r="AD26" t="n">
        <v>1617225.064186194</v>
      </c>
      <c r="AE26" t="n">
        <v>2212758.679753968</v>
      </c>
      <c r="AF26" t="n">
        <v>6.165659444087962e-07</v>
      </c>
      <c r="AG26" t="n">
        <v>25</v>
      </c>
      <c r="AH26" t="n">
        <v>2001576.096984562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1610.194272939204</v>
      </c>
      <c r="AB27" t="n">
        <v>2203.138840993217</v>
      </c>
      <c r="AC27" t="n">
        <v>1992.874362133608</v>
      </c>
      <c r="AD27" t="n">
        <v>1610194.272939204</v>
      </c>
      <c r="AE27" t="n">
        <v>2203138.840993217</v>
      </c>
      <c r="AF27" t="n">
        <v>6.176396537952359e-07</v>
      </c>
      <c r="AG27" t="n">
        <v>25</v>
      </c>
      <c r="AH27" t="n">
        <v>1992874.362133608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1609.211527849568</v>
      </c>
      <c r="AB28" t="n">
        <v>2201.794205805925</v>
      </c>
      <c r="AC28" t="n">
        <v>1991.658057041384</v>
      </c>
      <c r="AD28" t="n">
        <v>1609211.527849569</v>
      </c>
      <c r="AE28" t="n">
        <v>2201794.205805925</v>
      </c>
      <c r="AF28" t="n">
        <v>6.178964103876454e-07</v>
      </c>
      <c r="AG28" t="n">
        <v>25</v>
      </c>
      <c r="AH28" t="n">
        <v>1991658.057041384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1605.206445812949</v>
      </c>
      <c r="AB29" t="n">
        <v>2196.314275871674</v>
      </c>
      <c r="AC29" t="n">
        <v>1986.701123928927</v>
      </c>
      <c r="AD29" t="n">
        <v>1605206.445812949</v>
      </c>
      <c r="AE29" t="n">
        <v>2196314.275871674</v>
      </c>
      <c r="AF29" t="n">
        <v>6.184799480976669e-07</v>
      </c>
      <c r="AG29" t="n">
        <v>25</v>
      </c>
      <c r="AH29" t="n">
        <v>1986701.123928927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1605.139136517267</v>
      </c>
      <c r="AB30" t="n">
        <v>2196.222180323845</v>
      </c>
      <c r="AC30" t="n">
        <v>1986.617817850926</v>
      </c>
      <c r="AD30" t="n">
        <v>1605139.136517267</v>
      </c>
      <c r="AE30" t="n">
        <v>2196222.180323845</v>
      </c>
      <c r="AF30" t="n">
        <v>6.185733141312704e-07</v>
      </c>
      <c r="AG30" t="n">
        <v>25</v>
      </c>
      <c r="AH30" t="n">
        <v>1986617.817850926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1600.765199025239</v>
      </c>
      <c r="AB31" t="n">
        <v>2190.23756608275</v>
      </c>
      <c r="AC31" t="n">
        <v>1981.204366793542</v>
      </c>
      <c r="AD31" t="n">
        <v>1600765.199025239</v>
      </c>
      <c r="AE31" t="n">
        <v>2190237.56608275</v>
      </c>
      <c r="AF31" t="n">
        <v>6.185733141312704e-07</v>
      </c>
      <c r="AG31" t="n">
        <v>25</v>
      </c>
      <c r="AH31" t="n">
        <v>1981204.366793542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1598.748383422413</v>
      </c>
      <c r="AB32" t="n">
        <v>2187.478069999337</v>
      </c>
      <c r="AC32" t="n">
        <v>1978.708233143353</v>
      </c>
      <c r="AD32" t="n">
        <v>1598748.383422413</v>
      </c>
      <c r="AE32" t="n">
        <v>2187478.069999337</v>
      </c>
      <c r="AF32" t="n">
        <v>6.194836329589041e-07</v>
      </c>
      <c r="AG32" t="n">
        <v>25</v>
      </c>
      <c r="AH32" t="n">
        <v>1978708.233143353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1599.891443294975</v>
      </c>
      <c r="AB33" t="n">
        <v>2189.042054945219</v>
      </c>
      <c r="AC33" t="n">
        <v>1980.122953561068</v>
      </c>
      <c r="AD33" t="n">
        <v>1599891.443294975</v>
      </c>
      <c r="AE33" t="n">
        <v>2189042.054945219</v>
      </c>
      <c r="AF33" t="n">
        <v>6.194369499421023e-07</v>
      </c>
      <c r="AG33" t="n">
        <v>25</v>
      </c>
      <c r="AH33" t="n">
        <v>1980122.953561068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1594.240950398853</v>
      </c>
      <c r="AB34" t="n">
        <v>2181.310801282591</v>
      </c>
      <c r="AC34" t="n">
        <v>1973.129559897118</v>
      </c>
      <c r="AD34" t="n">
        <v>1594240.950398853</v>
      </c>
      <c r="AE34" t="n">
        <v>2181310.801282591</v>
      </c>
      <c r="AF34" t="n">
        <v>6.193435839084989e-07</v>
      </c>
      <c r="AG34" t="n">
        <v>25</v>
      </c>
      <c r="AH34" t="n">
        <v>1973129.559897118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1594.831086263816</v>
      </c>
      <c r="AB35" t="n">
        <v>2182.118251207991</v>
      </c>
      <c r="AC35" t="n">
        <v>1973.859947934901</v>
      </c>
      <c r="AD35" t="n">
        <v>1594831.086263816</v>
      </c>
      <c r="AE35" t="n">
        <v>2182118.251207992</v>
      </c>
      <c r="AF35" t="n">
        <v>6.204172932949385e-07</v>
      </c>
      <c r="AG35" t="n">
        <v>25</v>
      </c>
      <c r="AH35" t="n">
        <v>1973859.947934901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1592.813451255898</v>
      </c>
      <c r="AB36" t="n">
        <v>2179.357633978383</v>
      </c>
      <c r="AC36" t="n">
        <v>1971.362800139136</v>
      </c>
      <c r="AD36" t="n">
        <v>1592813.451255898</v>
      </c>
      <c r="AE36" t="n">
        <v>2179357.633978383</v>
      </c>
      <c r="AF36" t="n">
        <v>6.205340008369429e-07</v>
      </c>
      <c r="AG36" t="n">
        <v>25</v>
      </c>
      <c r="AH36" t="n">
        <v>1971362.800139136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1587.094160948164</v>
      </c>
      <c r="AB37" t="n">
        <v>2171.53224866206</v>
      </c>
      <c r="AC37" t="n">
        <v>1964.284258614405</v>
      </c>
      <c r="AD37" t="n">
        <v>1587094.160948164</v>
      </c>
      <c r="AE37" t="n">
        <v>2171532.24866206</v>
      </c>
      <c r="AF37" t="n">
        <v>6.206273668705464e-07</v>
      </c>
      <c r="AG37" t="n">
        <v>25</v>
      </c>
      <c r="AH37" t="n">
        <v>1964284.258614406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1586.666262896001</v>
      </c>
      <c r="AB38" t="n">
        <v>2170.946779669561</v>
      </c>
      <c r="AC38" t="n">
        <v>1963.75466596084</v>
      </c>
      <c r="AD38" t="n">
        <v>1586666.262896001</v>
      </c>
      <c r="AE38" t="n">
        <v>2170946.779669561</v>
      </c>
      <c r="AF38" t="n">
        <v>6.213742951393739e-07</v>
      </c>
      <c r="AG38" t="n">
        <v>25</v>
      </c>
      <c r="AH38" t="n">
        <v>1963754.66596084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1588.387462936892</v>
      </c>
      <c r="AB39" t="n">
        <v>2173.301801499496</v>
      </c>
      <c r="AC39" t="n">
        <v>1965.884927812619</v>
      </c>
      <c r="AD39" t="n">
        <v>1588387.462936892</v>
      </c>
      <c r="AE39" t="n">
        <v>2173301.801499496</v>
      </c>
      <c r="AF39" t="n">
        <v>6.214443196645765e-07</v>
      </c>
      <c r="AG39" t="n">
        <v>25</v>
      </c>
      <c r="AH39" t="n">
        <v>1965884.927812619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1590.064742232208</v>
      </c>
      <c r="AB40" t="n">
        <v>2175.596729027687</v>
      </c>
      <c r="AC40" t="n">
        <v>1967.960830678471</v>
      </c>
      <c r="AD40" t="n">
        <v>1590064.742232208</v>
      </c>
      <c r="AE40" t="n">
        <v>2175596.729027687</v>
      </c>
      <c r="AF40" t="n">
        <v>6.216543932401843e-07</v>
      </c>
      <c r="AG40" t="n">
        <v>25</v>
      </c>
      <c r="AH40" t="n">
        <v>1967960.830678471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1585.718734906624</v>
      </c>
      <c r="AB41" t="n">
        <v>2169.650330072512</v>
      </c>
      <c r="AC41" t="n">
        <v>1962.581947693754</v>
      </c>
      <c r="AD41" t="n">
        <v>1585718.734906624</v>
      </c>
      <c r="AE41" t="n">
        <v>2169650.330072512</v>
      </c>
      <c r="AF41" t="n">
        <v>6.21701076256986e-07</v>
      </c>
      <c r="AG41" t="n">
        <v>25</v>
      </c>
      <c r="AH41" t="n">
        <v>1962581.947693754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2610.989603017927</v>
      </c>
      <c r="AB2" t="n">
        <v>3572.471163581004</v>
      </c>
      <c r="AC2" t="n">
        <v>3231.519529723467</v>
      </c>
      <c r="AD2" t="n">
        <v>2610989.603017927</v>
      </c>
      <c r="AE2" t="n">
        <v>3572471.163581004</v>
      </c>
      <c r="AF2" t="n">
        <v>4.268128954319795e-07</v>
      </c>
      <c r="AG2" t="n">
        <v>37</v>
      </c>
      <c r="AH2" t="n">
        <v>3231519.529723467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1927.284328059809</v>
      </c>
      <c r="AB3" t="n">
        <v>2636.995443435166</v>
      </c>
      <c r="AC3" t="n">
        <v>2385.324299360062</v>
      </c>
      <c r="AD3" t="n">
        <v>1927284.328059809</v>
      </c>
      <c r="AE3" t="n">
        <v>2636995.443435166</v>
      </c>
      <c r="AF3" t="n">
        <v>5.289282911539664e-07</v>
      </c>
      <c r="AG3" t="n">
        <v>30</v>
      </c>
      <c r="AH3" t="n">
        <v>2385324.299360062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1744.57409852651</v>
      </c>
      <c r="AB4" t="n">
        <v>2387.003246781268</v>
      </c>
      <c r="AC4" t="n">
        <v>2159.191007088561</v>
      </c>
      <c r="AD4" t="n">
        <v>1744574.09852651</v>
      </c>
      <c r="AE4" t="n">
        <v>2387003.246781268</v>
      </c>
      <c r="AF4" t="n">
        <v>5.681662949487711e-07</v>
      </c>
      <c r="AG4" t="n">
        <v>28</v>
      </c>
      <c r="AH4" t="n">
        <v>2159191.007088561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1655.355963495703</v>
      </c>
      <c r="AB5" t="n">
        <v>2264.931058405791</v>
      </c>
      <c r="AC5" t="n">
        <v>2048.769217042247</v>
      </c>
      <c r="AD5" t="n">
        <v>1655355.963495703</v>
      </c>
      <c r="AE5" t="n">
        <v>2264931.058405791</v>
      </c>
      <c r="AF5" t="n">
        <v>5.894634760853973e-07</v>
      </c>
      <c r="AG5" t="n">
        <v>27</v>
      </c>
      <c r="AH5" t="n">
        <v>2048769.217042247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1613.704624768752</v>
      </c>
      <c r="AB6" t="n">
        <v>2207.941859232199</v>
      </c>
      <c r="AC6" t="n">
        <v>1997.218987052939</v>
      </c>
      <c r="AD6" t="n">
        <v>1613704.624768752</v>
      </c>
      <c r="AE6" t="n">
        <v>2207941.859232198</v>
      </c>
      <c r="AF6" t="n">
        <v>6.016815868055026e-07</v>
      </c>
      <c r="AG6" t="n">
        <v>27</v>
      </c>
      <c r="AH6" t="n">
        <v>1997218.987052939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1570.051522768714</v>
      </c>
      <c r="AB7" t="n">
        <v>2148.213759236806</v>
      </c>
      <c r="AC7" t="n">
        <v>1943.191253092192</v>
      </c>
      <c r="AD7" t="n">
        <v>1570051.522768714</v>
      </c>
      <c r="AE7" t="n">
        <v>2148213.759236806</v>
      </c>
      <c r="AF7" t="n">
        <v>6.109055360052659e-07</v>
      </c>
      <c r="AG7" t="n">
        <v>26</v>
      </c>
      <c r="AH7" t="n">
        <v>1943191.253092192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1548.95888449443</v>
      </c>
      <c r="AB8" t="n">
        <v>2119.353881008403</v>
      </c>
      <c r="AC8" t="n">
        <v>1917.085721136815</v>
      </c>
      <c r="AD8" t="n">
        <v>1548958.88449443</v>
      </c>
      <c r="AE8" t="n">
        <v>2119353.881008403</v>
      </c>
      <c r="AF8" t="n">
        <v>6.170145913653186e-07</v>
      </c>
      <c r="AG8" t="n">
        <v>26</v>
      </c>
      <c r="AH8" t="n">
        <v>1917085.721136815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1534.80626224753</v>
      </c>
      <c r="AB9" t="n">
        <v>2099.989638880568</v>
      </c>
      <c r="AC9" t="n">
        <v>1899.569575099775</v>
      </c>
      <c r="AD9" t="n">
        <v>1534806.26224753</v>
      </c>
      <c r="AE9" t="n">
        <v>2099989.638880568</v>
      </c>
      <c r="AF9" t="n">
        <v>6.209987579044834e-07</v>
      </c>
      <c r="AG9" t="n">
        <v>26</v>
      </c>
      <c r="AH9" t="n">
        <v>1899569.575099775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1519.964332561362</v>
      </c>
      <c r="AB10" t="n">
        <v>2079.682255904227</v>
      </c>
      <c r="AC10" t="n">
        <v>1881.200300253105</v>
      </c>
      <c r="AD10" t="n">
        <v>1519964.332561362</v>
      </c>
      <c r="AE10" t="n">
        <v>2079682.255904227</v>
      </c>
      <c r="AF10" t="n">
        <v>6.252726820101329e-07</v>
      </c>
      <c r="AG10" t="n">
        <v>26</v>
      </c>
      <c r="AH10" t="n">
        <v>1881200.300253105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1508.034076578091</v>
      </c>
      <c r="AB11" t="n">
        <v>2063.358753342167</v>
      </c>
      <c r="AC11" t="n">
        <v>1866.434689865389</v>
      </c>
      <c r="AD11" t="n">
        <v>1508034.076578091</v>
      </c>
      <c r="AE11" t="n">
        <v>2063358.753342167</v>
      </c>
      <c r="AF11" t="n">
        <v>6.279770859639901e-07</v>
      </c>
      <c r="AG11" t="n">
        <v>26</v>
      </c>
      <c r="AH11" t="n">
        <v>1866434.689865389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1485.445457150892</v>
      </c>
      <c r="AB12" t="n">
        <v>2032.452007702317</v>
      </c>
      <c r="AC12" t="n">
        <v>1838.477640651516</v>
      </c>
      <c r="AD12" t="n">
        <v>1485445.457150892</v>
      </c>
      <c r="AE12" t="n">
        <v>2032452.007702317</v>
      </c>
      <c r="AF12" t="n">
        <v>6.308263687010898e-07</v>
      </c>
      <c r="AG12" t="n">
        <v>25</v>
      </c>
      <c r="AH12" t="n">
        <v>1838477.640651516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1475.90469122821</v>
      </c>
      <c r="AB13" t="n">
        <v>2019.397910858017</v>
      </c>
      <c r="AC13" t="n">
        <v>1826.669408488495</v>
      </c>
      <c r="AD13" t="n">
        <v>1475904.69122821</v>
      </c>
      <c r="AE13" t="n">
        <v>2019397.910858016</v>
      </c>
      <c r="AF13" t="n">
        <v>6.33458333263326e-07</v>
      </c>
      <c r="AG13" t="n">
        <v>25</v>
      </c>
      <c r="AH13" t="n">
        <v>1826669.408488496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1468.326378546193</v>
      </c>
      <c r="AB14" t="n">
        <v>2009.028929114921</v>
      </c>
      <c r="AC14" t="n">
        <v>1817.290027810004</v>
      </c>
      <c r="AD14" t="n">
        <v>1468326.378546193</v>
      </c>
      <c r="AE14" t="n">
        <v>2009028.929114921</v>
      </c>
      <c r="AF14" t="n">
        <v>6.350519998789918e-07</v>
      </c>
      <c r="AG14" t="n">
        <v>25</v>
      </c>
      <c r="AH14" t="n">
        <v>1817290.027810004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1462.107867834099</v>
      </c>
      <c r="AB15" t="n">
        <v>2000.520488417305</v>
      </c>
      <c r="AC15" t="n">
        <v>1809.593620750897</v>
      </c>
      <c r="AD15" t="n">
        <v>1462107.867834099</v>
      </c>
      <c r="AE15" t="n">
        <v>2000520.488417305</v>
      </c>
      <c r="AF15" t="n">
        <v>6.357763937952036e-07</v>
      </c>
      <c r="AG15" t="n">
        <v>25</v>
      </c>
      <c r="AH15" t="n">
        <v>1809593.620750897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1456.283822771582</v>
      </c>
      <c r="AB16" t="n">
        <v>1992.551773024035</v>
      </c>
      <c r="AC16" t="n">
        <v>1802.385428370598</v>
      </c>
      <c r="AD16" t="n">
        <v>1456283.822771582</v>
      </c>
      <c r="AE16" t="n">
        <v>1992551.773024035</v>
      </c>
      <c r="AF16" t="n">
        <v>6.37418353338617e-07</v>
      </c>
      <c r="AG16" t="n">
        <v>25</v>
      </c>
      <c r="AH16" t="n">
        <v>1802385.428370598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1449.585679704717</v>
      </c>
      <c r="AB17" t="n">
        <v>1983.387078178732</v>
      </c>
      <c r="AC17" t="n">
        <v>1794.095399138601</v>
      </c>
      <c r="AD17" t="n">
        <v>1449585.679704716</v>
      </c>
      <c r="AE17" t="n">
        <v>1983387.078178732</v>
      </c>
      <c r="AF17" t="n">
        <v>6.384325048213135e-07</v>
      </c>
      <c r="AG17" t="n">
        <v>25</v>
      </c>
      <c r="AH17" t="n">
        <v>1794095.399138601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1443.072488333785</v>
      </c>
      <c r="AB18" t="n">
        <v>1974.475442403299</v>
      </c>
      <c r="AC18" t="n">
        <v>1786.034277374016</v>
      </c>
      <c r="AD18" t="n">
        <v>1443072.488333785</v>
      </c>
      <c r="AE18" t="n">
        <v>1974475.442403299</v>
      </c>
      <c r="AF18" t="n">
        <v>6.393017775207677e-07</v>
      </c>
      <c r="AG18" t="n">
        <v>25</v>
      </c>
      <c r="AH18" t="n">
        <v>1786034.277374016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1435.877209199703</v>
      </c>
      <c r="AB19" t="n">
        <v>1964.630544058737</v>
      </c>
      <c r="AC19" t="n">
        <v>1777.128962310057</v>
      </c>
      <c r="AD19" t="n">
        <v>1435877.209199703</v>
      </c>
      <c r="AE19" t="n">
        <v>1964630.544058737</v>
      </c>
      <c r="AF19" t="n">
        <v>6.401951966840955e-07</v>
      </c>
      <c r="AG19" t="n">
        <v>25</v>
      </c>
      <c r="AH19" t="n">
        <v>1777128.962310057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1434.664027019561</v>
      </c>
      <c r="AB20" t="n">
        <v>1962.970614678046</v>
      </c>
      <c r="AC20" t="n">
        <v>1775.627454259734</v>
      </c>
      <c r="AD20" t="n">
        <v>1434664.027019561</v>
      </c>
      <c r="AE20" t="n">
        <v>1962970.614678046</v>
      </c>
      <c r="AF20" t="n">
        <v>6.409437370641809e-07</v>
      </c>
      <c r="AG20" t="n">
        <v>25</v>
      </c>
      <c r="AH20" t="n">
        <v>1775627.454259734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1429.38727410133</v>
      </c>
      <c r="AB21" t="n">
        <v>1955.750728541413</v>
      </c>
      <c r="AC21" t="n">
        <v>1769.096623922807</v>
      </c>
      <c r="AD21" t="n">
        <v>1429387.27410133</v>
      </c>
      <c r="AE21" t="n">
        <v>1955750.728541413</v>
      </c>
      <c r="AF21" t="n">
        <v>6.417647168358876e-07</v>
      </c>
      <c r="AG21" t="n">
        <v>25</v>
      </c>
      <c r="AH21" t="n">
        <v>1769096.623922807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1423.265661199027</v>
      </c>
      <c r="AB22" t="n">
        <v>1947.374867701982</v>
      </c>
      <c r="AC22" t="n">
        <v>1761.520143486297</v>
      </c>
      <c r="AD22" t="n">
        <v>1423265.661199027</v>
      </c>
      <c r="AE22" t="n">
        <v>1947374.867701982</v>
      </c>
      <c r="AF22" t="n">
        <v>6.430444794211952e-07</v>
      </c>
      <c r="AG22" t="n">
        <v>25</v>
      </c>
      <c r="AH22" t="n">
        <v>1761520.143486297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1416.162345836324</v>
      </c>
      <c r="AB23" t="n">
        <v>1937.655798246574</v>
      </c>
      <c r="AC23" t="n">
        <v>1752.728648378913</v>
      </c>
      <c r="AD23" t="n">
        <v>1416162.345836324</v>
      </c>
      <c r="AE23" t="n">
        <v>1937655.798246574</v>
      </c>
      <c r="AF23" t="n">
        <v>6.438896056567755e-07</v>
      </c>
      <c r="AG23" t="n">
        <v>25</v>
      </c>
      <c r="AH23" t="n">
        <v>1752728.648378914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1414.905036217178</v>
      </c>
      <c r="AB24" t="n">
        <v>1935.935491757074</v>
      </c>
      <c r="AC24" t="n">
        <v>1751.172525526306</v>
      </c>
      <c r="AD24" t="n">
        <v>1414905.036217178</v>
      </c>
      <c r="AE24" t="n">
        <v>1935935.491757074</v>
      </c>
      <c r="AF24" t="n">
        <v>6.438654591929019e-07</v>
      </c>
      <c r="AG24" t="n">
        <v>25</v>
      </c>
      <c r="AH24" t="n">
        <v>1751172.525526306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1410.327787257641</v>
      </c>
      <c r="AB25" t="n">
        <v>1929.672697796663</v>
      </c>
      <c r="AC25" t="n">
        <v>1745.50744383159</v>
      </c>
      <c r="AD25" t="n">
        <v>1410327.787257641</v>
      </c>
      <c r="AE25" t="n">
        <v>1929672.697796663</v>
      </c>
      <c r="AF25" t="n">
        <v>6.44734731892356e-07</v>
      </c>
      <c r="AG25" t="n">
        <v>25</v>
      </c>
      <c r="AH25" t="n">
        <v>1745507.44383159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1406.162566449926</v>
      </c>
      <c r="AB26" t="n">
        <v>1923.973658930974</v>
      </c>
      <c r="AC26" t="n">
        <v>1740.35231323659</v>
      </c>
      <c r="AD26" t="n">
        <v>1406162.566449926</v>
      </c>
      <c r="AE26" t="n">
        <v>1923973.658930974</v>
      </c>
      <c r="AF26" t="n">
        <v>6.445415601813661e-07</v>
      </c>
      <c r="AG26" t="n">
        <v>25</v>
      </c>
      <c r="AH26" t="n">
        <v>1740352.31323659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1400.989978636984</v>
      </c>
      <c r="AB27" t="n">
        <v>1916.896296086838</v>
      </c>
      <c r="AC27" t="n">
        <v>1733.950403969159</v>
      </c>
      <c r="AD27" t="n">
        <v>1400989.978636984</v>
      </c>
      <c r="AE27" t="n">
        <v>1916896.296086838</v>
      </c>
      <c r="AF27" t="n">
        <v>6.454591258085677e-07</v>
      </c>
      <c r="AG27" t="n">
        <v>25</v>
      </c>
      <c r="AH27" t="n">
        <v>1733950.403969158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1399.037043151672</v>
      </c>
      <c r="AB28" t="n">
        <v>1914.224203598401</v>
      </c>
      <c r="AC28" t="n">
        <v>1731.533332237512</v>
      </c>
      <c r="AD28" t="n">
        <v>1399037.043151672</v>
      </c>
      <c r="AE28" t="n">
        <v>1914224.203598401</v>
      </c>
      <c r="AF28" t="n">
        <v>6.453866864169465e-07</v>
      </c>
      <c r="AG28" t="n">
        <v>25</v>
      </c>
      <c r="AH28" t="n">
        <v>1731533.332237513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1391.067397331098</v>
      </c>
      <c r="AB29" t="n">
        <v>1903.319782590732</v>
      </c>
      <c r="AC29" t="n">
        <v>1721.669613866364</v>
      </c>
      <c r="AD29" t="n">
        <v>1391067.397331098</v>
      </c>
      <c r="AE29" t="n">
        <v>1903319.782590732</v>
      </c>
      <c r="AF29" t="n">
        <v>6.464732772912642e-07</v>
      </c>
      <c r="AG29" t="n">
        <v>25</v>
      </c>
      <c r="AH29" t="n">
        <v>1721669.613866364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1390.795229162447</v>
      </c>
      <c r="AB30" t="n">
        <v>1902.947390095173</v>
      </c>
      <c r="AC30" t="n">
        <v>1721.332761987924</v>
      </c>
      <c r="AD30" t="n">
        <v>1390795.229162447</v>
      </c>
      <c r="AE30" t="n">
        <v>1902947.390095172</v>
      </c>
      <c r="AF30" t="n">
        <v>6.466181560745066e-07</v>
      </c>
      <c r="AG30" t="n">
        <v>25</v>
      </c>
      <c r="AH30" t="n">
        <v>1721332.761987924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1382.503959528334</v>
      </c>
      <c r="AB31" t="n">
        <v>1891.602909196778</v>
      </c>
      <c r="AC31" t="n">
        <v>1711.070982424395</v>
      </c>
      <c r="AD31" t="n">
        <v>1382503.959528334</v>
      </c>
      <c r="AE31" t="n">
        <v>1891602.909196778</v>
      </c>
      <c r="AF31" t="n">
        <v>6.466181560745066e-07</v>
      </c>
      <c r="AG31" t="n">
        <v>25</v>
      </c>
      <c r="AH31" t="n">
        <v>1711070.982424395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1382.257651458388</v>
      </c>
      <c r="AB32" t="n">
        <v>1891.265899629133</v>
      </c>
      <c r="AC32" t="n">
        <v>1710.766136576889</v>
      </c>
      <c r="AD32" t="n">
        <v>1382257.651458388</v>
      </c>
      <c r="AE32" t="n">
        <v>1891265.899629133</v>
      </c>
      <c r="AF32" t="n">
        <v>6.47366696454592e-07</v>
      </c>
      <c r="AG32" t="n">
        <v>25</v>
      </c>
      <c r="AH32" t="n">
        <v>1710766.136576889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1382.191056705386</v>
      </c>
      <c r="AB33" t="n">
        <v>1891.174781750123</v>
      </c>
      <c r="AC33" t="n">
        <v>1710.683714860367</v>
      </c>
      <c r="AD33" t="n">
        <v>1382191.056705386</v>
      </c>
      <c r="AE33" t="n">
        <v>1891174.781750123</v>
      </c>
      <c r="AF33" t="n">
        <v>6.475598681655819e-07</v>
      </c>
      <c r="AG33" t="n">
        <v>25</v>
      </c>
      <c r="AH33" t="n">
        <v>1710683.714860367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1377.50420087216</v>
      </c>
      <c r="AB34" t="n">
        <v>1884.762018829616</v>
      </c>
      <c r="AC34" t="n">
        <v>1704.882977032624</v>
      </c>
      <c r="AD34" t="n">
        <v>1377504.20087216</v>
      </c>
      <c r="AE34" t="n">
        <v>1884762.018829616</v>
      </c>
      <c r="AF34" t="n">
        <v>6.476081610933293e-07</v>
      </c>
      <c r="AG34" t="n">
        <v>25</v>
      </c>
      <c r="AH34" t="n">
        <v>1704882.977032624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1366.053270715633</v>
      </c>
      <c r="AB35" t="n">
        <v>1869.094351010071</v>
      </c>
      <c r="AC35" t="n">
        <v>1690.710609440066</v>
      </c>
      <c r="AD35" t="n">
        <v>1366053.270715633</v>
      </c>
      <c r="AE35" t="n">
        <v>1869094.351010071</v>
      </c>
      <c r="AF35" t="n">
        <v>6.482601156179199e-07</v>
      </c>
      <c r="AG35" t="n">
        <v>25</v>
      </c>
      <c r="AH35" t="n">
        <v>1690710.609440066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1368.166226948694</v>
      </c>
      <c r="AB36" t="n">
        <v>1871.985390945195</v>
      </c>
      <c r="AC36" t="n">
        <v>1693.325732581383</v>
      </c>
      <c r="AD36" t="n">
        <v>1368166.226948694</v>
      </c>
      <c r="AE36" t="n">
        <v>1871985.390945195</v>
      </c>
      <c r="AF36" t="n">
        <v>6.481876762262988e-07</v>
      </c>
      <c r="AG36" t="n">
        <v>25</v>
      </c>
      <c r="AH36" t="n">
        <v>1693325.732581383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1365.627595109769</v>
      </c>
      <c r="AB37" t="n">
        <v>1868.511922866646</v>
      </c>
      <c r="AC37" t="n">
        <v>1690.183767421207</v>
      </c>
      <c r="AD37" t="n">
        <v>1365627.595109769</v>
      </c>
      <c r="AE37" t="n">
        <v>1868511.922866646</v>
      </c>
      <c r="AF37" t="n">
        <v>6.482601156179199e-07</v>
      </c>
      <c r="AG37" t="n">
        <v>25</v>
      </c>
      <c r="AH37" t="n">
        <v>1690183.767421207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1363.520456106608</v>
      </c>
      <c r="AB38" t="n">
        <v>1865.628842322109</v>
      </c>
      <c r="AC38" t="n">
        <v>1687.575844037412</v>
      </c>
      <c r="AD38" t="n">
        <v>1363520.456106608</v>
      </c>
      <c r="AE38" t="n">
        <v>1865628.842322109</v>
      </c>
      <c r="AF38" t="n">
        <v>6.480910903708039e-07</v>
      </c>
      <c r="AG38" t="n">
        <v>25</v>
      </c>
      <c r="AH38" t="n">
        <v>1687575.844037412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1361.614554074961</v>
      </c>
      <c r="AB39" t="n">
        <v>1863.021103079946</v>
      </c>
      <c r="AC39" t="n">
        <v>1685.216983768536</v>
      </c>
      <c r="AD39" t="n">
        <v>1361614.554074961</v>
      </c>
      <c r="AE39" t="n">
        <v>1863021.103079946</v>
      </c>
      <c r="AF39" t="n">
        <v>6.480910903708039e-07</v>
      </c>
      <c r="AG39" t="n">
        <v>25</v>
      </c>
      <c r="AH39" t="n">
        <v>1685216.983768536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1364.295344213868</v>
      </c>
      <c r="AB40" t="n">
        <v>1866.689078416113</v>
      </c>
      <c r="AC40" t="n">
        <v>1688.534892686654</v>
      </c>
      <c r="AD40" t="n">
        <v>1364295.344213868</v>
      </c>
      <c r="AE40" t="n">
        <v>1866689.078416113</v>
      </c>
      <c r="AF40" t="n">
        <v>6.480186509791827e-07</v>
      </c>
      <c r="AG40" t="n">
        <v>25</v>
      </c>
      <c r="AH40" t="n">
        <v>1688534.892686654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1368.126514552639</v>
      </c>
      <c r="AB41" t="n">
        <v>1871.931054692926</v>
      </c>
      <c r="AC41" t="n">
        <v>1693.276582104769</v>
      </c>
      <c r="AD41" t="n">
        <v>1368126.514552639</v>
      </c>
      <c r="AE41" t="n">
        <v>1871931.054692926</v>
      </c>
      <c r="AF41" t="n">
        <v>6.479703580514353e-07</v>
      </c>
      <c r="AG41" t="n">
        <v>25</v>
      </c>
      <c r="AH41" t="n">
        <v>1693276.582104769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1355.4787422096</v>
      </c>
      <c r="AB2" t="n">
        <v>1854.625814592844</v>
      </c>
      <c r="AC2" t="n">
        <v>1677.622929831782</v>
      </c>
      <c r="AD2" t="n">
        <v>1355478.7422096</v>
      </c>
      <c r="AE2" t="n">
        <v>1854625.814592844</v>
      </c>
      <c r="AF2" t="n">
        <v>6.037327758087734e-07</v>
      </c>
      <c r="AG2" t="n">
        <v>30</v>
      </c>
      <c r="AH2" t="n">
        <v>1677622.929831782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1153.931423991305</v>
      </c>
      <c r="AB3" t="n">
        <v>1578.859882166434</v>
      </c>
      <c r="AC3" t="n">
        <v>1428.17571095623</v>
      </c>
      <c r="AD3" t="n">
        <v>1153931.423991305</v>
      </c>
      <c r="AE3" t="n">
        <v>1578859.882166434</v>
      </c>
      <c r="AF3" t="n">
        <v>6.703112418695349e-07</v>
      </c>
      <c r="AG3" t="n">
        <v>27</v>
      </c>
      <c r="AH3" t="n">
        <v>1428175.710956231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1085.924527330206</v>
      </c>
      <c r="AB4" t="n">
        <v>1485.809845902184</v>
      </c>
      <c r="AC4" t="n">
        <v>1344.006239556495</v>
      </c>
      <c r="AD4" t="n">
        <v>1085924.527330206</v>
      </c>
      <c r="AE4" t="n">
        <v>1485809.845902184</v>
      </c>
      <c r="AF4" t="n">
        <v>6.945877282801968e-07</v>
      </c>
      <c r="AG4" t="n">
        <v>26</v>
      </c>
      <c r="AH4" t="n">
        <v>1344006.239556495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1046.58060787072</v>
      </c>
      <c r="AB5" t="n">
        <v>1431.977759566491</v>
      </c>
      <c r="AC5" t="n">
        <v>1295.311811986873</v>
      </c>
      <c r="AD5" t="n">
        <v>1046580.60787072</v>
      </c>
      <c r="AE5" t="n">
        <v>1431977.759566491</v>
      </c>
      <c r="AF5" t="n">
        <v>7.056347420741719e-07</v>
      </c>
      <c r="AG5" t="n">
        <v>25</v>
      </c>
      <c r="AH5" t="n">
        <v>1295311.811986873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1023.338030709181</v>
      </c>
      <c r="AB6" t="n">
        <v>1400.176240103938</v>
      </c>
      <c r="AC6" t="n">
        <v>1266.545384908112</v>
      </c>
      <c r="AD6" t="n">
        <v>1023338.030709181</v>
      </c>
      <c r="AE6" t="n">
        <v>1400176.240103938</v>
      </c>
      <c r="AF6" t="n">
        <v>7.129096048165457e-07</v>
      </c>
      <c r="AG6" t="n">
        <v>25</v>
      </c>
      <c r="AH6" t="n">
        <v>1266545.384908112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1005.919776661488</v>
      </c>
      <c r="AB7" t="n">
        <v>1376.343816476749</v>
      </c>
      <c r="AC7" t="n">
        <v>1244.987494342886</v>
      </c>
      <c r="AD7" t="n">
        <v>1005919.776661488</v>
      </c>
      <c r="AE7" t="n">
        <v>1376343.816476749</v>
      </c>
      <c r="AF7" t="n">
        <v>7.177864572475444e-07</v>
      </c>
      <c r="AG7" t="n">
        <v>25</v>
      </c>
      <c r="AH7" t="n">
        <v>1244987.494342886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991.8177045589078</v>
      </c>
      <c r="AB8" t="n">
        <v>1357.048739286487</v>
      </c>
      <c r="AC8" t="n">
        <v>1227.533912238851</v>
      </c>
      <c r="AD8" t="n">
        <v>991817.7045589079</v>
      </c>
      <c r="AE8" t="n">
        <v>1357048.739286487</v>
      </c>
      <c r="AF8" t="n">
        <v>7.214238886187313e-07</v>
      </c>
      <c r="AG8" t="n">
        <v>25</v>
      </c>
      <c r="AH8" t="n">
        <v>1227533.912238851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975.863551849592</v>
      </c>
      <c r="AB9" t="n">
        <v>1335.219563702058</v>
      </c>
      <c r="AC9" t="n">
        <v>1207.78808253476</v>
      </c>
      <c r="AD9" t="n">
        <v>975863.551849592</v>
      </c>
      <c r="AE9" t="n">
        <v>1335219.563702058</v>
      </c>
      <c r="AF9" t="n">
        <v>7.241721700991836e-07</v>
      </c>
      <c r="AG9" t="n">
        <v>25</v>
      </c>
      <c r="AH9" t="n">
        <v>1207788.08253476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960.7944283743011</v>
      </c>
      <c r="AB10" t="n">
        <v>1314.601324160357</v>
      </c>
      <c r="AC10" t="n">
        <v>1189.137618837038</v>
      </c>
      <c r="AD10" t="n">
        <v>960794.4283743011</v>
      </c>
      <c r="AE10" t="n">
        <v>1314601.324160357</v>
      </c>
      <c r="AF10" t="n">
        <v>7.265432364744758e-07</v>
      </c>
      <c r="AG10" t="n">
        <v>25</v>
      </c>
      <c r="AH10" t="n">
        <v>1189137.618837038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951.2062798432694</v>
      </c>
      <c r="AB11" t="n">
        <v>1301.48239634094</v>
      </c>
      <c r="AC11" t="n">
        <v>1177.270743076175</v>
      </c>
      <c r="AD11" t="n">
        <v>951206.2798432694</v>
      </c>
      <c r="AE11" t="n">
        <v>1301482.39634094</v>
      </c>
      <c r="AF11" t="n">
        <v>7.278634893425362e-07</v>
      </c>
      <c r="AG11" t="n">
        <v>25</v>
      </c>
      <c r="AH11" t="n">
        <v>1177270.743076175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949.5671755172318</v>
      </c>
      <c r="AB12" t="n">
        <v>1299.239701489876</v>
      </c>
      <c r="AC12" t="n">
        <v>1175.242087874055</v>
      </c>
      <c r="AD12" t="n">
        <v>949567.1755172318</v>
      </c>
      <c r="AE12" t="n">
        <v>1299239.701489876</v>
      </c>
      <c r="AF12" t="n">
        <v>7.27890433278619e-07</v>
      </c>
      <c r="AG12" t="n">
        <v>25</v>
      </c>
      <c r="AH12" t="n">
        <v>1175242.087874055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955.2608165586263</v>
      </c>
      <c r="AB13" t="n">
        <v>1307.029992348427</v>
      </c>
      <c r="AC13" t="n">
        <v>1182.288884306808</v>
      </c>
      <c r="AD13" t="n">
        <v>955260.8165586262</v>
      </c>
      <c r="AE13" t="n">
        <v>1307029.992348426</v>
      </c>
      <c r="AF13" t="n">
        <v>7.278365454064533e-07</v>
      </c>
      <c r="AG13" t="n">
        <v>25</v>
      </c>
      <c r="AH13" t="n">
        <v>1182288.884306808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1739.770446732412</v>
      </c>
      <c r="AB2" t="n">
        <v>2380.430678474423</v>
      </c>
      <c r="AC2" t="n">
        <v>2153.245715476264</v>
      </c>
      <c r="AD2" t="n">
        <v>1739770.446732412</v>
      </c>
      <c r="AE2" t="n">
        <v>2380430.678474423</v>
      </c>
      <c r="AF2" t="n">
        <v>5.34190292971527e-07</v>
      </c>
      <c r="AG2" t="n">
        <v>32</v>
      </c>
      <c r="AH2" t="n">
        <v>2153245.715476264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1415.047480341707</v>
      </c>
      <c r="AB3" t="n">
        <v>1936.130390092445</v>
      </c>
      <c r="AC3" t="n">
        <v>1751.348823038091</v>
      </c>
      <c r="AD3" t="n">
        <v>1415047.480341707</v>
      </c>
      <c r="AE3" t="n">
        <v>1936130.390092445</v>
      </c>
      <c r="AF3" t="n">
        <v>6.153086510096181e-07</v>
      </c>
      <c r="AG3" t="n">
        <v>28</v>
      </c>
      <c r="AH3" t="n">
        <v>1751348.823038091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1320.404103265339</v>
      </c>
      <c r="AB4" t="n">
        <v>1806.635146205445</v>
      </c>
      <c r="AC4" t="n">
        <v>1634.21242347995</v>
      </c>
      <c r="AD4" t="n">
        <v>1320404.103265339</v>
      </c>
      <c r="AE4" t="n">
        <v>1806635.146205445</v>
      </c>
      <c r="AF4" t="n">
        <v>6.449515209631625e-07</v>
      </c>
      <c r="AG4" t="n">
        <v>27</v>
      </c>
      <c r="AH4" t="n">
        <v>1634212.42347995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1268.26071542981</v>
      </c>
      <c r="AB5" t="n">
        <v>1735.290262564958</v>
      </c>
      <c r="AC5" t="n">
        <v>1569.676595400937</v>
      </c>
      <c r="AD5" t="n">
        <v>1268260.71542981</v>
      </c>
      <c r="AE5" t="n">
        <v>1735290.262564958</v>
      </c>
      <c r="AF5" t="n">
        <v>6.597729559399347e-07</v>
      </c>
      <c r="AG5" t="n">
        <v>26</v>
      </c>
      <c r="AH5" t="n">
        <v>1569676.595400937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1240.266313521745</v>
      </c>
      <c r="AB6" t="n">
        <v>1696.987086848494</v>
      </c>
      <c r="AC6" t="n">
        <v>1535.029021016008</v>
      </c>
      <c r="AD6" t="n">
        <v>1240266.313521745</v>
      </c>
      <c r="AE6" t="n">
        <v>1696987.086848494</v>
      </c>
      <c r="AF6" t="n">
        <v>6.693102271423794e-07</v>
      </c>
      <c r="AG6" t="n">
        <v>26</v>
      </c>
      <c r="AH6" t="n">
        <v>1535029.021016008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1211.022370878499</v>
      </c>
      <c r="AB7" t="n">
        <v>1656.974234372311</v>
      </c>
      <c r="AC7" t="n">
        <v>1498.834939021761</v>
      </c>
      <c r="AD7" t="n">
        <v>1211022.370878499</v>
      </c>
      <c r="AE7" t="n">
        <v>1656974.234372311</v>
      </c>
      <c r="AF7" t="n">
        <v>6.750068134551911e-07</v>
      </c>
      <c r="AG7" t="n">
        <v>25</v>
      </c>
      <c r="AH7" t="n">
        <v>1498834.939021761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1194.503635315815</v>
      </c>
      <c r="AB8" t="n">
        <v>1634.372571620265</v>
      </c>
      <c r="AC8" t="n">
        <v>1478.390347241138</v>
      </c>
      <c r="AD8" t="n">
        <v>1194503.635315815</v>
      </c>
      <c r="AE8" t="n">
        <v>1634372.571620265</v>
      </c>
      <c r="AF8" t="n">
        <v>6.797238962391029e-07</v>
      </c>
      <c r="AG8" t="n">
        <v>25</v>
      </c>
      <c r="AH8" t="n">
        <v>1478390.347241138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1182.34091173461</v>
      </c>
      <c r="AB9" t="n">
        <v>1617.730996634967</v>
      </c>
      <c r="AC9" t="n">
        <v>1463.337020815839</v>
      </c>
      <c r="AD9" t="n">
        <v>1182340.911734611</v>
      </c>
      <c r="AE9" t="n">
        <v>1617730.996634967</v>
      </c>
      <c r="AF9" t="n">
        <v>6.824819719652153e-07</v>
      </c>
      <c r="AG9" t="n">
        <v>25</v>
      </c>
      <c r="AH9" t="n">
        <v>1463337.020815839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1169.503084182456</v>
      </c>
      <c r="AB10" t="n">
        <v>1600.165714613131</v>
      </c>
      <c r="AC10" t="n">
        <v>1447.448144657139</v>
      </c>
      <c r="AD10" t="n">
        <v>1169503.084182456</v>
      </c>
      <c r="AE10" t="n">
        <v>1600165.714613131</v>
      </c>
      <c r="AF10" t="n">
        <v>6.857813522730881e-07</v>
      </c>
      <c r="AG10" t="n">
        <v>25</v>
      </c>
      <c r="AH10" t="n">
        <v>1447448.144657139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1156.610186480298</v>
      </c>
      <c r="AB11" t="n">
        <v>1582.525083182534</v>
      </c>
      <c r="AC11" t="n">
        <v>1431.491110331496</v>
      </c>
      <c r="AD11" t="n">
        <v>1156610.186480298</v>
      </c>
      <c r="AE11" t="n">
        <v>1582525.083182534</v>
      </c>
      <c r="AF11" t="n">
        <v>6.882043346866822e-07</v>
      </c>
      <c r="AG11" t="n">
        <v>25</v>
      </c>
      <c r="AH11" t="n">
        <v>1431491.110331496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1149.361439628577</v>
      </c>
      <c r="AB12" t="n">
        <v>1572.607027947869</v>
      </c>
      <c r="AC12" t="n">
        <v>1422.519620368349</v>
      </c>
      <c r="AD12" t="n">
        <v>1149361.439628577</v>
      </c>
      <c r="AE12" t="n">
        <v>1572607.027947869</v>
      </c>
      <c r="AF12" t="n">
        <v>6.894416023021345e-07</v>
      </c>
      <c r="AG12" t="n">
        <v>25</v>
      </c>
      <c r="AH12" t="n">
        <v>1422519.620368349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1139.44242357014</v>
      </c>
      <c r="AB13" t="n">
        <v>1559.035392580611</v>
      </c>
      <c r="AC13" t="n">
        <v>1410.243242832632</v>
      </c>
      <c r="AD13" t="n">
        <v>1139442.42357014</v>
      </c>
      <c r="AE13" t="n">
        <v>1559035.39258061</v>
      </c>
      <c r="AF13" t="n">
        <v>6.913232801339681e-07</v>
      </c>
      <c r="AG13" t="n">
        <v>25</v>
      </c>
      <c r="AH13" t="n">
        <v>1410243.242832632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1129.83852972678</v>
      </c>
      <c r="AB14" t="n">
        <v>1545.894921330231</v>
      </c>
      <c r="AC14" t="n">
        <v>1398.356879715622</v>
      </c>
      <c r="AD14" t="n">
        <v>1129838.52972678</v>
      </c>
      <c r="AE14" t="n">
        <v>1545894.921330231</v>
      </c>
      <c r="AF14" t="n">
        <v>6.919676903503496e-07</v>
      </c>
      <c r="AG14" t="n">
        <v>25</v>
      </c>
      <c r="AH14" t="n">
        <v>1398356.879715622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1119.452744894416</v>
      </c>
      <c r="AB15" t="n">
        <v>1531.684632334101</v>
      </c>
      <c r="AC15" t="n">
        <v>1385.502800757017</v>
      </c>
      <c r="AD15" t="n">
        <v>1119452.744894416</v>
      </c>
      <c r="AE15" t="n">
        <v>1531684.632334101</v>
      </c>
      <c r="AF15" t="n">
        <v>6.93617380504286e-07</v>
      </c>
      <c r="AG15" t="n">
        <v>25</v>
      </c>
      <c r="AH15" t="n">
        <v>1385502.800757017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1111.20370539562</v>
      </c>
      <c r="AB16" t="n">
        <v>1520.39793256991</v>
      </c>
      <c r="AC16" t="n">
        <v>1375.293287777338</v>
      </c>
      <c r="AD16" t="n">
        <v>1111203.70539562</v>
      </c>
      <c r="AE16" t="n">
        <v>1520397.93256991</v>
      </c>
      <c r="AF16" t="n">
        <v>6.945453312158751e-07</v>
      </c>
      <c r="AG16" t="n">
        <v>25</v>
      </c>
      <c r="AH16" t="n">
        <v>1375293.287777338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1102.979447792365</v>
      </c>
      <c r="AB17" t="n">
        <v>1509.145140488499</v>
      </c>
      <c r="AC17" t="n">
        <v>1365.114446378784</v>
      </c>
      <c r="AD17" t="n">
        <v>1102979.447792365</v>
      </c>
      <c r="AE17" t="n">
        <v>1509145.140488499</v>
      </c>
      <c r="AF17" t="n">
        <v>6.953959527014987e-07</v>
      </c>
      <c r="AG17" t="n">
        <v>25</v>
      </c>
      <c r="AH17" t="n">
        <v>1365114.446378784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1095.099804016123</v>
      </c>
      <c r="AB18" t="n">
        <v>1498.363864248496</v>
      </c>
      <c r="AC18" t="n">
        <v>1355.36212001151</v>
      </c>
      <c r="AD18" t="n">
        <v>1095099.804016123</v>
      </c>
      <c r="AE18" t="n">
        <v>1498363.864248496</v>
      </c>
      <c r="AF18" t="n">
        <v>6.959630336919144e-07</v>
      </c>
      <c r="AG18" t="n">
        <v>25</v>
      </c>
      <c r="AH18" t="n">
        <v>1355362.12001151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1093.541078663864</v>
      </c>
      <c r="AB19" t="n">
        <v>1496.231147455426</v>
      </c>
      <c r="AC19" t="n">
        <v>1353.432946715884</v>
      </c>
      <c r="AD19" t="n">
        <v>1093541.078663864</v>
      </c>
      <c r="AE19" t="n">
        <v>1496231.147455426</v>
      </c>
      <c r="AF19" t="n">
        <v>6.956794931967065e-07</v>
      </c>
      <c r="AG19" t="n">
        <v>25</v>
      </c>
      <c r="AH19" t="n">
        <v>1353432.946715884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1097.947247717116</v>
      </c>
      <c r="AB20" t="n">
        <v>1502.259862340544</v>
      </c>
      <c r="AC20" t="n">
        <v>1358.886289513721</v>
      </c>
      <c r="AD20" t="n">
        <v>1097947.247717116</v>
      </c>
      <c r="AE20" t="n">
        <v>1502259.862340544</v>
      </c>
      <c r="AF20" t="n">
        <v>6.956021639707406e-07</v>
      </c>
      <c r="AG20" t="n">
        <v>25</v>
      </c>
      <c r="AH20" t="n">
        <v>1358886.289513721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1091.309144970201</v>
      </c>
      <c r="AB2" t="n">
        <v>1493.17731730979</v>
      </c>
      <c r="AC2" t="n">
        <v>1350.67056983327</v>
      </c>
      <c r="AD2" t="n">
        <v>1091309.1449702</v>
      </c>
      <c r="AE2" t="n">
        <v>1493177.31730979</v>
      </c>
      <c r="AF2" t="n">
        <v>6.608314093080397e-07</v>
      </c>
      <c r="AG2" t="n">
        <v>28</v>
      </c>
      <c r="AH2" t="n">
        <v>1350670.56983327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957.7675068673908</v>
      </c>
      <c r="AB3" t="n">
        <v>1310.45975661625</v>
      </c>
      <c r="AC3" t="n">
        <v>1185.391316686614</v>
      </c>
      <c r="AD3" t="n">
        <v>957767.5068673908</v>
      </c>
      <c r="AE3" t="n">
        <v>1310459.75661625</v>
      </c>
      <c r="AF3" t="n">
        <v>7.163227785503791e-07</v>
      </c>
      <c r="AG3" t="n">
        <v>26</v>
      </c>
      <c r="AH3" t="n">
        <v>1185391.316686614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905.66886578383</v>
      </c>
      <c r="AB4" t="n">
        <v>1239.176097455892</v>
      </c>
      <c r="AC4" t="n">
        <v>1120.910869909277</v>
      </c>
      <c r="AD4" t="n">
        <v>905668.8657838301</v>
      </c>
      <c r="AE4" t="n">
        <v>1239176.097455892</v>
      </c>
      <c r="AF4" t="n">
        <v>7.352956218919353e-07</v>
      </c>
      <c r="AG4" t="n">
        <v>25</v>
      </c>
      <c r="AH4" t="n">
        <v>1120910.869909277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878.0095762059999</v>
      </c>
      <c r="AB5" t="n">
        <v>1201.331437213769</v>
      </c>
      <c r="AC5" t="n">
        <v>1086.678050925348</v>
      </c>
      <c r="AD5" t="n">
        <v>878009.5762059999</v>
      </c>
      <c r="AE5" t="n">
        <v>1201331.437213769</v>
      </c>
      <c r="AF5" t="n">
        <v>7.446980929284588e-07</v>
      </c>
      <c r="AG5" t="n">
        <v>25</v>
      </c>
      <c r="AH5" t="n">
        <v>1086678.050925348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855.7080372261803</v>
      </c>
      <c r="AB6" t="n">
        <v>1170.817487707119</v>
      </c>
      <c r="AC6" t="n">
        <v>1059.076309933015</v>
      </c>
      <c r="AD6" t="n">
        <v>855708.0372261803</v>
      </c>
      <c r="AE6" t="n">
        <v>1170817.487707119</v>
      </c>
      <c r="AF6" t="n">
        <v>7.507985056842984e-07</v>
      </c>
      <c r="AG6" t="n">
        <v>25</v>
      </c>
      <c r="AH6" t="n">
        <v>1059076.309933015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837.9641893142308</v>
      </c>
      <c r="AB7" t="n">
        <v>1146.539572190667</v>
      </c>
      <c r="AC7" t="n">
        <v>1037.115444599185</v>
      </c>
      <c r="AD7" t="n">
        <v>837964.1893142308</v>
      </c>
      <c r="AE7" t="n">
        <v>1146539.572190667</v>
      </c>
      <c r="AF7" t="n">
        <v>7.540725804202307e-07</v>
      </c>
      <c r="AG7" t="n">
        <v>25</v>
      </c>
      <c r="AH7" t="n">
        <v>1037115.444599185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841.2413657145107</v>
      </c>
      <c r="AB8" t="n">
        <v>1151.023549520349</v>
      </c>
      <c r="AC8" t="n">
        <v>1041.171477425824</v>
      </c>
      <c r="AD8" t="n">
        <v>841241.3657145107</v>
      </c>
      <c r="AE8" t="n">
        <v>1151023.549520349</v>
      </c>
      <c r="AF8" t="n">
        <v>7.544363665020009e-07</v>
      </c>
      <c r="AG8" t="n">
        <v>25</v>
      </c>
      <c r="AH8" t="n">
        <v>1041171.477425824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2773.978288143112</v>
      </c>
      <c r="AB2" t="n">
        <v>3795.479473122598</v>
      </c>
      <c r="AC2" t="n">
        <v>3433.244239196532</v>
      </c>
      <c r="AD2" t="n">
        <v>2773978.288143112</v>
      </c>
      <c r="AE2" t="n">
        <v>3795479.473122599</v>
      </c>
      <c r="AF2" t="n">
        <v>4.119234100563438e-07</v>
      </c>
      <c r="AG2" t="n">
        <v>38</v>
      </c>
      <c r="AH2" t="n">
        <v>3433244.239196532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2022.629195946951</v>
      </c>
      <c r="AB3" t="n">
        <v>2767.450497997057</v>
      </c>
      <c r="AC3" t="n">
        <v>2503.328906609387</v>
      </c>
      <c r="AD3" t="n">
        <v>2022629.195946951</v>
      </c>
      <c r="AE3" t="n">
        <v>2767450.497997058</v>
      </c>
      <c r="AF3" t="n">
        <v>5.167588033093264e-07</v>
      </c>
      <c r="AG3" t="n">
        <v>31</v>
      </c>
      <c r="AH3" t="n">
        <v>2503328.906609387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1811.964735003889</v>
      </c>
      <c r="AB4" t="n">
        <v>2479.210088674672</v>
      </c>
      <c r="AC4" t="n">
        <v>2242.597757404774</v>
      </c>
      <c r="AD4" t="n">
        <v>1811964.73500389</v>
      </c>
      <c r="AE4" t="n">
        <v>2479210.088674672</v>
      </c>
      <c r="AF4" t="n">
        <v>5.573911926596036e-07</v>
      </c>
      <c r="AG4" t="n">
        <v>28</v>
      </c>
      <c r="AH4" t="n">
        <v>2242597.757404774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1720.370917176396</v>
      </c>
      <c r="AB5" t="n">
        <v>2353.88738628904</v>
      </c>
      <c r="AC5" t="n">
        <v>2129.23567784331</v>
      </c>
      <c r="AD5" t="n">
        <v>1720370.917176396</v>
      </c>
      <c r="AE5" t="n">
        <v>2353887.38628904</v>
      </c>
      <c r="AF5" t="n">
        <v>5.78377414956537e-07</v>
      </c>
      <c r="AG5" t="n">
        <v>27</v>
      </c>
      <c r="AH5" t="n">
        <v>2129235.677843309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1669.857337761551</v>
      </c>
      <c r="AB6" t="n">
        <v>2284.772478431806</v>
      </c>
      <c r="AC6" t="n">
        <v>2066.716999788587</v>
      </c>
      <c r="AD6" t="n">
        <v>1669857.337761551</v>
      </c>
      <c r="AE6" t="n">
        <v>2284772.478431806</v>
      </c>
      <c r="AF6" t="n">
        <v>5.925437132459153e-07</v>
      </c>
      <c r="AG6" t="n">
        <v>27</v>
      </c>
      <c r="AH6" t="n">
        <v>2066716.999788587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1626.597533477555</v>
      </c>
      <c r="AB7" t="n">
        <v>2225.582505722571</v>
      </c>
      <c r="AC7" t="n">
        <v>2013.176035001073</v>
      </c>
      <c r="AD7" t="n">
        <v>1626597.533477555</v>
      </c>
      <c r="AE7" t="n">
        <v>2225582.505722571</v>
      </c>
      <c r="AF7" t="n">
        <v>6.014455087926191e-07</v>
      </c>
      <c r="AG7" t="n">
        <v>26</v>
      </c>
      <c r="AH7" t="n">
        <v>2013176.035001073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1603.009451459815</v>
      </c>
      <c r="AB8" t="n">
        <v>2193.308251273166</v>
      </c>
      <c r="AC8" t="n">
        <v>1983.981990099119</v>
      </c>
      <c r="AD8" t="n">
        <v>1603009.451459815</v>
      </c>
      <c r="AE8" t="n">
        <v>2193308.251273166</v>
      </c>
      <c r="AF8" t="n">
        <v>6.082654328001745e-07</v>
      </c>
      <c r="AG8" t="n">
        <v>26</v>
      </c>
      <c r="AH8" t="n">
        <v>1983981.990099119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1584.939827965645</v>
      </c>
      <c r="AB9" t="n">
        <v>2168.584595232915</v>
      </c>
      <c r="AC9" t="n">
        <v>1961.61792509148</v>
      </c>
      <c r="AD9" t="n">
        <v>1584939.827965645</v>
      </c>
      <c r="AE9" t="n">
        <v>2168584.595232915</v>
      </c>
      <c r="AF9" t="n">
        <v>6.131949217319514e-07</v>
      </c>
      <c r="AG9" t="n">
        <v>26</v>
      </c>
      <c r="AH9" t="n">
        <v>1961617.92509148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1570.555621093183</v>
      </c>
      <c r="AB10" t="n">
        <v>2148.903488803592</v>
      </c>
      <c r="AC10" t="n">
        <v>1943.815155837166</v>
      </c>
      <c r="AD10" t="n">
        <v>1570555.621093183</v>
      </c>
      <c r="AE10" t="n">
        <v>2148903.488803592</v>
      </c>
      <c r="AF10" t="n">
        <v>6.171672283468783e-07</v>
      </c>
      <c r="AG10" t="n">
        <v>26</v>
      </c>
      <c r="AH10" t="n">
        <v>1943815.155837166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1560.025739049788</v>
      </c>
      <c r="AB11" t="n">
        <v>2134.496039646209</v>
      </c>
      <c r="AC11" t="n">
        <v>1930.782733406381</v>
      </c>
      <c r="AD11" t="n">
        <v>1560025.739049788</v>
      </c>
      <c r="AE11" t="n">
        <v>2134496.039646209</v>
      </c>
      <c r="AF11" t="n">
        <v>6.199430570657429e-07</v>
      </c>
      <c r="AG11" t="n">
        <v>26</v>
      </c>
      <c r="AH11" t="n">
        <v>1930782.733406381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1550.243789715234</v>
      </c>
      <c r="AB12" t="n">
        <v>2121.111945017525</v>
      </c>
      <c r="AC12" t="n">
        <v>1918.675997984364</v>
      </c>
      <c r="AD12" t="n">
        <v>1550243.789715234</v>
      </c>
      <c r="AE12" t="n">
        <v>2121111.945017525</v>
      </c>
      <c r="AF12" t="n">
        <v>6.222881537420252e-07</v>
      </c>
      <c r="AG12" t="n">
        <v>26</v>
      </c>
      <c r="AH12" t="n">
        <v>1918675.997984364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1527.928897590982</v>
      </c>
      <c r="AB13" t="n">
        <v>2090.579725149563</v>
      </c>
      <c r="AC13" t="n">
        <v>1891.057730328361</v>
      </c>
      <c r="AD13" t="n">
        <v>1527928.897590982</v>
      </c>
      <c r="AE13" t="n">
        <v>2090579.725149563</v>
      </c>
      <c r="AF13" t="n">
        <v>6.251118415767323e-07</v>
      </c>
      <c r="AG13" t="n">
        <v>25</v>
      </c>
      <c r="AH13" t="n">
        <v>1891057.730328361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1521.435143435501</v>
      </c>
      <c r="AB14" t="n">
        <v>2081.69468422982</v>
      </c>
      <c r="AC14" t="n">
        <v>1883.020665243764</v>
      </c>
      <c r="AD14" t="n">
        <v>1521435.143435501</v>
      </c>
      <c r="AE14" t="n">
        <v>2081694.68422982</v>
      </c>
      <c r="AF14" t="n">
        <v>6.266672628416133e-07</v>
      </c>
      <c r="AG14" t="n">
        <v>25</v>
      </c>
      <c r="AH14" t="n">
        <v>1883020.665243764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1512.376519256516</v>
      </c>
      <c r="AB15" t="n">
        <v>2069.300274989839</v>
      </c>
      <c r="AC15" t="n">
        <v>1871.809161025985</v>
      </c>
      <c r="AD15" t="n">
        <v>1512376.519256516</v>
      </c>
      <c r="AE15" t="n">
        <v>2069300.274989839</v>
      </c>
      <c r="AF15" t="n">
        <v>6.285337683594705e-07</v>
      </c>
      <c r="AG15" t="n">
        <v>25</v>
      </c>
      <c r="AH15" t="n">
        <v>1871809.161025985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1507.295171845139</v>
      </c>
      <c r="AB16" t="n">
        <v>2062.347751288366</v>
      </c>
      <c r="AC16" t="n">
        <v>1865.520176428652</v>
      </c>
      <c r="AD16" t="n">
        <v>1507295.171845139</v>
      </c>
      <c r="AE16" t="n">
        <v>2062347.751288365</v>
      </c>
      <c r="AF16" t="n">
        <v>6.295148802342417e-07</v>
      </c>
      <c r="AG16" t="n">
        <v>25</v>
      </c>
      <c r="AH16" t="n">
        <v>1865520.176428652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1501.222519592267</v>
      </c>
      <c r="AB17" t="n">
        <v>2054.038880569477</v>
      </c>
      <c r="AC17" t="n">
        <v>1858.004292669601</v>
      </c>
      <c r="AD17" t="n">
        <v>1501222.519592267</v>
      </c>
      <c r="AE17" t="n">
        <v>2054038.880569477</v>
      </c>
      <c r="AF17" t="n">
        <v>6.30519921666934e-07</v>
      </c>
      <c r="AG17" t="n">
        <v>25</v>
      </c>
      <c r="AH17" t="n">
        <v>1858004.292669601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1495.244222881602</v>
      </c>
      <c r="AB18" t="n">
        <v>2045.859111266109</v>
      </c>
      <c r="AC18" t="n">
        <v>1850.605189068168</v>
      </c>
      <c r="AD18" t="n">
        <v>1495244.222881602</v>
      </c>
      <c r="AE18" t="n">
        <v>2045859.111266109</v>
      </c>
      <c r="AF18" t="n">
        <v>6.321949907214213e-07</v>
      </c>
      <c r="AG18" t="n">
        <v>25</v>
      </c>
      <c r="AH18" t="n">
        <v>1850605.189068168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1489.84482356215</v>
      </c>
      <c r="AB19" t="n">
        <v>2038.471414912548</v>
      </c>
      <c r="AC19" t="n">
        <v>1843.922564085893</v>
      </c>
      <c r="AD19" t="n">
        <v>1489844.82356215</v>
      </c>
      <c r="AE19" t="n">
        <v>2038471.414912548</v>
      </c>
      <c r="AF19" t="n">
        <v>6.331282434803499e-07</v>
      </c>
      <c r="AG19" t="n">
        <v>25</v>
      </c>
      <c r="AH19" t="n">
        <v>1843922.564085893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1481.86738022001</v>
      </c>
      <c r="AB20" t="n">
        <v>2027.556324991871</v>
      </c>
      <c r="AC20" t="n">
        <v>1834.049195027821</v>
      </c>
      <c r="AD20" t="n">
        <v>1481867.38022001</v>
      </c>
      <c r="AE20" t="n">
        <v>2027556.324991871</v>
      </c>
      <c r="AF20" t="n">
        <v>6.341811440288848e-07</v>
      </c>
      <c r="AG20" t="n">
        <v>25</v>
      </c>
      <c r="AH20" t="n">
        <v>1834049.195027821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1478.090821058856</v>
      </c>
      <c r="AB21" t="n">
        <v>2022.389070137548</v>
      </c>
      <c r="AC21" t="n">
        <v>1829.375095724507</v>
      </c>
      <c r="AD21" t="n">
        <v>1478090.821058856</v>
      </c>
      <c r="AE21" t="n">
        <v>2022389.070137548</v>
      </c>
      <c r="AF21" t="n">
        <v>6.348990307665223e-07</v>
      </c>
      <c r="AG21" t="n">
        <v>25</v>
      </c>
      <c r="AH21" t="n">
        <v>1829375.095724507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1476.466446530554</v>
      </c>
      <c r="AB22" t="n">
        <v>2020.166529245578</v>
      </c>
      <c r="AC22" t="n">
        <v>1827.364671015911</v>
      </c>
      <c r="AD22" t="n">
        <v>1476466.446530554</v>
      </c>
      <c r="AE22" t="n">
        <v>2020166.529245578</v>
      </c>
      <c r="AF22" t="n">
        <v>6.347793829769159e-07</v>
      </c>
      <c r="AG22" t="n">
        <v>25</v>
      </c>
      <c r="AH22" t="n">
        <v>1827364.671015911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1472.577629138792</v>
      </c>
      <c r="AB23" t="n">
        <v>2014.845677727655</v>
      </c>
      <c r="AC23" t="n">
        <v>1822.551634098996</v>
      </c>
      <c r="AD23" t="n">
        <v>1472577.629138792</v>
      </c>
      <c r="AE23" t="n">
        <v>2014845.677727655</v>
      </c>
      <c r="AF23" t="n">
        <v>6.359040721992146e-07</v>
      </c>
      <c r="AG23" t="n">
        <v>25</v>
      </c>
      <c r="AH23" t="n">
        <v>1822551.634098996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1464.955432823812</v>
      </c>
      <c r="AB24" t="n">
        <v>2004.41665246193</v>
      </c>
      <c r="AC24" t="n">
        <v>1813.117940367403</v>
      </c>
      <c r="AD24" t="n">
        <v>1464955.432823812</v>
      </c>
      <c r="AE24" t="n">
        <v>2004416.65246193</v>
      </c>
      <c r="AF24" t="n">
        <v>6.36909113631907e-07</v>
      </c>
      <c r="AG24" t="n">
        <v>25</v>
      </c>
      <c r="AH24" t="n">
        <v>1813117.940367403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1463.474902872595</v>
      </c>
      <c r="AB25" t="n">
        <v>2002.390926066304</v>
      </c>
      <c r="AC25" t="n">
        <v>1811.285546455851</v>
      </c>
      <c r="AD25" t="n">
        <v>1463474.902872595</v>
      </c>
      <c r="AE25" t="n">
        <v>2002390.926066304</v>
      </c>
      <c r="AF25" t="n">
        <v>6.369809023056708e-07</v>
      </c>
      <c r="AG25" t="n">
        <v>25</v>
      </c>
      <c r="AH25" t="n">
        <v>1811285.546455851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1460.627182347413</v>
      </c>
      <c r="AB26" t="n">
        <v>1998.494549211188</v>
      </c>
      <c r="AC26" t="n">
        <v>1807.761034339188</v>
      </c>
      <c r="AD26" t="n">
        <v>1460627.182347413</v>
      </c>
      <c r="AE26" t="n">
        <v>1998494.549211188</v>
      </c>
      <c r="AF26" t="n">
        <v>6.375791412537019e-07</v>
      </c>
      <c r="AG26" t="n">
        <v>25</v>
      </c>
      <c r="AH26" t="n">
        <v>1807761.034339188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1456.603515339116</v>
      </c>
      <c r="AB27" t="n">
        <v>1992.989190498775</v>
      </c>
      <c r="AC27" t="n">
        <v>1802.781099335468</v>
      </c>
      <c r="AD27" t="n">
        <v>1456603.515339116</v>
      </c>
      <c r="AE27" t="n">
        <v>1992989.190498775</v>
      </c>
      <c r="AF27" t="n">
        <v>6.375791412537019e-07</v>
      </c>
      <c r="AG27" t="n">
        <v>25</v>
      </c>
      <c r="AH27" t="n">
        <v>1802781.099335468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1450.324673912001</v>
      </c>
      <c r="AB28" t="n">
        <v>1984.398202655263</v>
      </c>
      <c r="AC28" t="n">
        <v>1795.010023314213</v>
      </c>
      <c r="AD28" t="n">
        <v>1450324.673912001</v>
      </c>
      <c r="AE28" t="n">
        <v>1984398.202655263</v>
      </c>
      <c r="AF28" t="n">
        <v>6.38655971360158e-07</v>
      </c>
      <c r="AG28" t="n">
        <v>25</v>
      </c>
      <c r="AH28" t="n">
        <v>1795010.023314213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1450.73275033513</v>
      </c>
      <c r="AB29" t="n">
        <v>1984.956550820449</v>
      </c>
      <c r="AC29" t="n">
        <v>1795.515083514161</v>
      </c>
      <c r="AD29" t="n">
        <v>1450732.75033513</v>
      </c>
      <c r="AE29" t="n">
        <v>1984956.550820449</v>
      </c>
      <c r="AF29" t="n">
        <v>6.385363235705518e-07</v>
      </c>
      <c r="AG29" t="n">
        <v>25</v>
      </c>
      <c r="AH29" t="n">
        <v>1795515.083514161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1443.256265951638</v>
      </c>
      <c r="AB30" t="n">
        <v>1974.726895047743</v>
      </c>
      <c r="AC30" t="n">
        <v>1786.26173173099</v>
      </c>
      <c r="AD30" t="n">
        <v>1443256.265951638</v>
      </c>
      <c r="AE30" t="n">
        <v>1974726.895047743</v>
      </c>
      <c r="AF30" t="n">
        <v>6.384406053388669e-07</v>
      </c>
      <c r="AG30" t="n">
        <v>25</v>
      </c>
      <c r="AH30" t="n">
        <v>1786261.73173099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1443.254541620439</v>
      </c>
      <c r="AB31" t="n">
        <v>1974.724535741725</v>
      </c>
      <c r="AC31" t="n">
        <v>1786.259597593827</v>
      </c>
      <c r="AD31" t="n">
        <v>1443254.541620439</v>
      </c>
      <c r="AE31" t="n">
        <v>1974724.535741725</v>
      </c>
      <c r="AF31" t="n">
        <v>6.394456467715592e-07</v>
      </c>
      <c r="AG31" t="n">
        <v>25</v>
      </c>
      <c r="AH31" t="n">
        <v>1786259.597593827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1438.20976203842</v>
      </c>
      <c r="AB32" t="n">
        <v>1967.822045757638</v>
      </c>
      <c r="AC32" t="n">
        <v>1780.015871566116</v>
      </c>
      <c r="AD32" t="n">
        <v>1438209.76203842</v>
      </c>
      <c r="AE32" t="n">
        <v>1967822.045757638</v>
      </c>
      <c r="AF32" t="n">
        <v>6.395174354453228e-07</v>
      </c>
      <c r="AG32" t="n">
        <v>25</v>
      </c>
      <c r="AH32" t="n">
        <v>1780015.871566116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1430.451126245022</v>
      </c>
      <c r="AB33" t="n">
        <v>1957.206337978257</v>
      </c>
      <c r="AC33" t="n">
        <v>1770.413312037959</v>
      </c>
      <c r="AD33" t="n">
        <v>1430451.126245022</v>
      </c>
      <c r="AE33" t="n">
        <v>1957206.337978257</v>
      </c>
      <c r="AF33" t="n">
        <v>6.40498547320094e-07</v>
      </c>
      <c r="AG33" t="n">
        <v>25</v>
      </c>
      <c r="AH33" t="n">
        <v>1770413.312037959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1433.131594651482</v>
      </c>
      <c r="AB34" t="n">
        <v>1960.873873105895</v>
      </c>
      <c r="AC34" t="n">
        <v>1773.730822760434</v>
      </c>
      <c r="AD34" t="n">
        <v>1433131.594651482</v>
      </c>
      <c r="AE34" t="n">
        <v>1960873.873105895</v>
      </c>
      <c r="AF34" t="n">
        <v>6.405464064359365e-07</v>
      </c>
      <c r="AG34" t="n">
        <v>25</v>
      </c>
      <c r="AH34" t="n">
        <v>1773730.822760434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1434.818992144972</v>
      </c>
      <c r="AB35" t="n">
        <v>1963.182644799213</v>
      </c>
      <c r="AC35" t="n">
        <v>1775.819248523723</v>
      </c>
      <c r="AD35" t="n">
        <v>1434818.992144972</v>
      </c>
      <c r="AE35" t="n">
        <v>1963182.644799213</v>
      </c>
      <c r="AF35" t="n">
        <v>6.405464064359365e-07</v>
      </c>
      <c r="AG35" t="n">
        <v>25</v>
      </c>
      <c r="AH35" t="n">
        <v>1775819.248523723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1427.362158084069</v>
      </c>
      <c r="AB36" t="n">
        <v>1952.979875464783</v>
      </c>
      <c r="AC36" t="n">
        <v>1766.590217174894</v>
      </c>
      <c r="AD36" t="n">
        <v>1427362.158084069</v>
      </c>
      <c r="AE36" t="n">
        <v>1952979.875464783</v>
      </c>
      <c r="AF36" t="n">
        <v>6.404746177621727e-07</v>
      </c>
      <c r="AG36" t="n">
        <v>25</v>
      </c>
      <c r="AH36" t="n">
        <v>1766590.217174894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1419.188451503978</v>
      </c>
      <c r="AB37" t="n">
        <v>1941.796249523419</v>
      </c>
      <c r="AC37" t="n">
        <v>1756.473940797056</v>
      </c>
      <c r="AD37" t="n">
        <v>1419188.451503978</v>
      </c>
      <c r="AE37" t="n">
        <v>1941796.249523419</v>
      </c>
      <c r="AF37" t="n">
        <v>6.413839409631801e-07</v>
      </c>
      <c r="AG37" t="n">
        <v>25</v>
      </c>
      <c r="AH37" t="n">
        <v>1756473.940797056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1420.988991433066</v>
      </c>
      <c r="AB38" t="n">
        <v>1944.259827688612</v>
      </c>
      <c r="AC38" t="n">
        <v>1758.702398519817</v>
      </c>
      <c r="AD38" t="n">
        <v>1420988.991433066</v>
      </c>
      <c r="AE38" t="n">
        <v>1944259.827688612</v>
      </c>
      <c r="AF38" t="n">
        <v>6.412882227314952e-07</v>
      </c>
      <c r="AG38" t="n">
        <v>25</v>
      </c>
      <c r="AH38" t="n">
        <v>1758702.398519817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1419.27079827444</v>
      </c>
      <c r="AB39" t="n">
        <v>1941.908920007648</v>
      </c>
      <c r="AC39" t="n">
        <v>1756.575858168404</v>
      </c>
      <c r="AD39" t="n">
        <v>1419270.79827444</v>
      </c>
      <c r="AE39" t="n">
        <v>1941908.920007648</v>
      </c>
      <c r="AF39" t="n">
        <v>6.41360011405259e-07</v>
      </c>
      <c r="AG39" t="n">
        <v>25</v>
      </c>
      <c r="AH39" t="n">
        <v>1756575.858168404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1416.688143491312</v>
      </c>
      <c r="AB40" t="n">
        <v>1938.375217794684</v>
      </c>
      <c r="AC40" t="n">
        <v>1753.379407535063</v>
      </c>
      <c r="AD40" t="n">
        <v>1416688.143491312</v>
      </c>
      <c r="AE40" t="n">
        <v>1938375.217794684</v>
      </c>
      <c r="AF40" t="n">
        <v>6.411925044998101e-07</v>
      </c>
      <c r="AG40" t="n">
        <v>25</v>
      </c>
      <c r="AH40" t="n">
        <v>1753379.407535063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1406.101787587343</v>
      </c>
      <c r="AB41" t="n">
        <v>1923.890498609814</v>
      </c>
      <c r="AC41" t="n">
        <v>1740.277089619766</v>
      </c>
      <c r="AD41" t="n">
        <v>1406101.787587343</v>
      </c>
      <c r="AE41" t="n">
        <v>1923890.498609814</v>
      </c>
      <c r="AF41" t="n">
        <v>6.422214754904238e-07</v>
      </c>
      <c r="AG41" t="n">
        <v>25</v>
      </c>
      <c r="AH41" t="n">
        <v>1740277.089619766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948.7182835142804</v>
      </c>
      <c r="AB2" t="n">
        <v>1298.078210000966</v>
      </c>
      <c r="AC2" t="n">
        <v>1174.191447502683</v>
      </c>
      <c r="AD2" t="n">
        <v>948718.2835142805</v>
      </c>
      <c r="AE2" t="n">
        <v>1298078.210000966</v>
      </c>
      <c r="AF2" t="n">
        <v>6.963579752927887e-07</v>
      </c>
      <c r="AG2" t="n">
        <v>27</v>
      </c>
      <c r="AH2" t="n">
        <v>1174191.447502683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851.4478538416797</v>
      </c>
      <c r="AB3" t="n">
        <v>1164.988516854419</v>
      </c>
      <c r="AC3" t="n">
        <v>1053.803647877485</v>
      </c>
      <c r="AD3" t="n">
        <v>851447.8538416798</v>
      </c>
      <c r="AE3" t="n">
        <v>1164988.516854419</v>
      </c>
      <c r="AF3" t="n">
        <v>7.439254451464375e-07</v>
      </c>
      <c r="AG3" t="n">
        <v>26</v>
      </c>
      <c r="AH3" t="n">
        <v>1053803.647877485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802.7731297527712</v>
      </c>
      <c r="AB4" t="n">
        <v>1098.389611978702</v>
      </c>
      <c r="AC4" t="n">
        <v>993.5608490109562</v>
      </c>
      <c r="AD4" t="n">
        <v>802773.1297527712</v>
      </c>
      <c r="AE4" t="n">
        <v>1098389.611978702</v>
      </c>
      <c r="AF4" t="n">
        <v>7.605640363475031e-07</v>
      </c>
      <c r="AG4" t="n">
        <v>25</v>
      </c>
      <c r="AH4" t="n">
        <v>993560.8490109562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775.5406613354669</v>
      </c>
      <c r="AB5" t="n">
        <v>1061.128947278431</v>
      </c>
      <c r="AC5" t="n">
        <v>959.8562898540076</v>
      </c>
      <c r="AD5" t="n">
        <v>775540.6613354669</v>
      </c>
      <c r="AE5" t="n">
        <v>1061128.947278431</v>
      </c>
      <c r="AF5" t="n">
        <v>7.69126753678172e-07</v>
      </c>
      <c r="AG5" t="n">
        <v>25</v>
      </c>
      <c r="AH5" t="n">
        <v>959856.2898540077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772.8951284533423</v>
      </c>
      <c r="AB6" t="n">
        <v>1057.509212476435</v>
      </c>
      <c r="AC6" t="n">
        <v>956.5820174611843</v>
      </c>
      <c r="AD6" t="n">
        <v>772895.1284533422</v>
      </c>
      <c r="AE6" t="n">
        <v>1057509.212476435</v>
      </c>
      <c r="AF6" t="n">
        <v>7.694704078854228e-07</v>
      </c>
      <c r="AG6" t="n">
        <v>25</v>
      </c>
      <c r="AH6" t="n">
        <v>956582.0174611843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2145.859030605357</v>
      </c>
      <c r="AB2" t="n">
        <v>2936.058994293303</v>
      </c>
      <c r="AC2" t="n">
        <v>2655.845644662629</v>
      </c>
      <c r="AD2" t="n">
        <v>2145859.030605357</v>
      </c>
      <c r="AE2" t="n">
        <v>2936058.994293303</v>
      </c>
      <c r="AF2" t="n">
        <v>4.768431448728878e-07</v>
      </c>
      <c r="AG2" t="n">
        <v>34</v>
      </c>
      <c r="AH2" t="n">
        <v>2655845.644662629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1665.205614928043</v>
      </c>
      <c r="AB3" t="n">
        <v>2278.407786031473</v>
      </c>
      <c r="AC3" t="n">
        <v>2060.959744698041</v>
      </c>
      <c r="AD3" t="n">
        <v>1665205.614928043</v>
      </c>
      <c r="AE3" t="n">
        <v>2278407.786031473</v>
      </c>
      <c r="AF3" t="n">
        <v>5.700622852620312e-07</v>
      </c>
      <c r="AG3" t="n">
        <v>29</v>
      </c>
      <c r="AH3" t="n">
        <v>2060959.74469804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1526.687835375862</v>
      </c>
      <c r="AB4" t="n">
        <v>2088.881649075035</v>
      </c>
      <c r="AC4" t="n">
        <v>1889.52171625112</v>
      </c>
      <c r="AD4" t="n">
        <v>1526687.835375861</v>
      </c>
      <c r="AE4" t="n">
        <v>2088881.649075035</v>
      </c>
      <c r="AF4" t="n">
        <v>6.042948812522797e-07</v>
      </c>
      <c r="AG4" t="n">
        <v>27</v>
      </c>
      <c r="AH4" t="n">
        <v>1889521.71625112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1470.523730682617</v>
      </c>
      <c r="AB5" t="n">
        <v>2012.035443248312</v>
      </c>
      <c r="AC5" t="n">
        <v>1820.009604454173</v>
      </c>
      <c r="AD5" t="n">
        <v>1470523.730682617</v>
      </c>
      <c r="AE5" t="n">
        <v>2012035.443248312</v>
      </c>
      <c r="AF5" t="n">
        <v>6.221824077907891e-07</v>
      </c>
      <c r="AG5" t="n">
        <v>27</v>
      </c>
      <c r="AH5" t="n">
        <v>1820009.604454173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1424.110051474512</v>
      </c>
      <c r="AB6" t="n">
        <v>1948.53019972877</v>
      </c>
      <c r="AC6" t="n">
        <v>1762.565212245967</v>
      </c>
      <c r="AD6" t="n">
        <v>1424110.051474512</v>
      </c>
      <c r="AE6" t="n">
        <v>1948530.19972877</v>
      </c>
      <c r="AF6" t="n">
        <v>6.334274175201439e-07</v>
      </c>
      <c r="AG6" t="n">
        <v>26</v>
      </c>
      <c r="AH6" t="n">
        <v>1762565.212245967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1402.038739345238</v>
      </c>
      <c r="AB7" t="n">
        <v>1918.331256755928</v>
      </c>
      <c r="AC7" t="n">
        <v>1735.24841400597</v>
      </c>
      <c r="AD7" t="n">
        <v>1402038.739345238</v>
      </c>
      <c r="AE7" t="n">
        <v>1918331.256755928</v>
      </c>
      <c r="AF7" t="n">
        <v>6.40169447689735e-07</v>
      </c>
      <c r="AG7" t="n">
        <v>26</v>
      </c>
      <c r="AH7" t="n">
        <v>1735248.41400597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1383.934944475858</v>
      </c>
      <c r="AB8" t="n">
        <v>1893.560845932582</v>
      </c>
      <c r="AC8" t="n">
        <v>1712.842056426114</v>
      </c>
      <c r="AD8" t="n">
        <v>1383934.944475858</v>
      </c>
      <c r="AE8" t="n">
        <v>1893560.845932581</v>
      </c>
      <c r="AF8" t="n">
        <v>6.457670742143033e-07</v>
      </c>
      <c r="AG8" t="n">
        <v>26</v>
      </c>
      <c r="AH8" t="n">
        <v>1712842.056426114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1357.050132672284</v>
      </c>
      <c r="AB9" t="n">
        <v>1856.775860348743</v>
      </c>
      <c r="AC9" t="n">
        <v>1679.567778238346</v>
      </c>
      <c r="AD9" t="n">
        <v>1357050.132672284</v>
      </c>
      <c r="AE9" t="n">
        <v>1856775.860348743</v>
      </c>
      <c r="AF9" t="n">
        <v>6.499466353526474e-07</v>
      </c>
      <c r="AG9" t="n">
        <v>25</v>
      </c>
      <c r="AH9" t="n">
        <v>1679567.778238346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1345.824390104328</v>
      </c>
      <c r="AB10" t="n">
        <v>1841.416304122455</v>
      </c>
      <c r="AC10" t="n">
        <v>1665.674116501022</v>
      </c>
      <c r="AD10" t="n">
        <v>1345824.390104328</v>
      </c>
      <c r="AE10" t="n">
        <v>1841416.304122455</v>
      </c>
      <c r="AF10" t="n">
        <v>6.530066711860782e-07</v>
      </c>
      <c r="AG10" t="n">
        <v>25</v>
      </c>
      <c r="AH10" t="n">
        <v>1665674.116501022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1334.294567750192</v>
      </c>
      <c r="AB11" t="n">
        <v>1825.640692517664</v>
      </c>
      <c r="AC11" t="n">
        <v>1651.404107126582</v>
      </c>
      <c r="AD11" t="n">
        <v>1334294.567750192</v>
      </c>
      <c r="AE11" t="n">
        <v>1825640.692517664</v>
      </c>
      <c r="AF11" t="n">
        <v>6.554945051969974e-07</v>
      </c>
      <c r="AG11" t="n">
        <v>25</v>
      </c>
      <c r="AH11" t="n">
        <v>1651404.107126582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1325.481785142292</v>
      </c>
      <c r="AB12" t="n">
        <v>1813.582654561007</v>
      </c>
      <c r="AC12" t="n">
        <v>1640.496871388946</v>
      </c>
      <c r="AD12" t="n">
        <v>1325481.785142293</v>
      </c>
      <c r="AE12" t="n">
        <v>1813582.654561007</v>
      </c>
      <c r="AF12" t="n">
        <v>6.579325825276983e-07</v>
      </c>
      <c r="AG12" t="n">
        <v>25</v>
      </c>
      <c r="AH12" t="n">
        <v>1640496.871388946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1317.283678856104</v>
      </c>
      <c r="AB13" t="n">
        <v>1802.36564386532</v>
      </c>
      <c r="AC13" t="n">
        <v>1630.350396450882</v>
      </c>
      <c r="AD13" t="n">
        <v>1317283.678856104</v>
      </c>
      <c r="AE13" t="n">
        <v>1802365.64386532</v>
      </c>
      <c r="AF13" t="n">
        <v>6.594252829342497e-07</v>
      </c>
      <c r="AG13" t="n">
        <v>25</v>
      </c>
      <c r="AH13" t="n">
        <v>1630350.396450882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1308.741088038844</v>
      </c>
      <c r="AB14" t="n">
        <v>1790.677294236636</v>
      </c>
      <c r="AC14" t="n">
        <v>1619.777566506059</v>
      </c>
      <c r="AD14" t="n">
        <v>1308741.088038844</v>
      </c>
      <c r="AE14" t="n">
        <v>1790677.294236636</v>
      </c>
      <c r="AF14" t="n">
        <v>6.609926183611288e-07</v>
      </c>
      <c r="AG14" t="n">
        <v>25</v>
      </c>
      <c r="AH14" t="n">
        <v>1619777.566506058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1301.122208728323</v>
      </c>
      <c r="AB15" t="n">
        <v>1780.252807442749</v>
      </c>
      <c r="AC15" t="n">
        <v>1610.34797810092</v>
      </c>
      <c r="AD15" t="n">
        <v>1301122.208728323</v>
      </c>
      <c r="AE15" t="n">
        <v>1780252.807442749</v>
      </c>
      <c r="AF15" t="n">
        <v>6.620623869858242e-07</v>
      </c>
      <c r="AG15" t="n">
        <v>25</v>
      </c>
      <c r="AH15" t="n">
        <v>1610347.97810092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1293.290429848543</v>
      </c>
      <c r="AB16" t="n">
        <v>1769.537022065736</v>
      </c>
      <c r="AC16" t="n">
        <v>1600.65489224059</v>
      </c>
      <c r="AD16" t="n">
        <v>1293290.429848543</v>
      </c>
      <c r="AE16" t="n">
        <v>1769537.022065735</v>
      </c>
      <c r="AF16" t="n">
        <v>6.636794790929216e-07</v>
      </c>
      <c r="AG16" t="n">
        <v>25</v>
      </c>
      <c r="AH16" t="n">
        <v>1600654.89224059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1285.588059649402</v>
      </c>
      <c r="AB17" t="n">
        <v>1758.998299354679</v>
      </c>
      <c r="AC17" t="n">
        <v>1591.121970433887</v>
      </c>
      <c r="AD17" t="n">
        <v>1285588.059649402</v>
      </c>
      <c r="AE17" t="n">
        <v>1758998.299354679</v>
      </c>
      <c r="AF17" t="n">
        <v>6.647741260577261e-07</v>
      </c>
      <c r="AG17" t="n">
        <v>25</v>
      </c>
      <c r="AH17" t="n">
        <v>1591121.970433887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1281.582640620971</v>
      </c>
      <c r="AB18" t="n">
        <v>1753.517908333364</v>
      </c>
      <c r="AC18" t="n">
        <v>1586.164620239869</v>
      </c>
      <c r="AD18" t="n">
        <v>1281582.640620972</v>
      </c>
      <c r="AE18" t="n">
        <v>1753517.908333364</v>
      </c>
      <c r="AF18" t="n">
        <v>6.652468145198007e-07</v>
      </c>
      <c r="AG18" t="n">
        <v>25</v>
      </c>
      <c r="AH18" t="n">
        <v>1586164.620239869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1273.686203434935</v>
      </c>
      <c r="AB19" t="n">
        <v>1742.713654609207</v>
      </c>
      <c r="AC19" t="n">
        <v>1576.39150932728</v>
      </c>
      <c r="AD19" t="n">
        <v>1273686.203434935</v>
      </c>
      <c r="AE19" t="n">
        <v>1742713.654609207</v>
      </c>
      <c r="AF19" t="n">
        <v>6.662917048043868e-07</v>
      </c>
      <c r="AG19" t="n">
        <v>25</v>
      </c>
      <c r="AH19" t="n">
        <v>1576391.50932728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1265.408038083579</v>
      </c>
      <c r="AB20" t="n">
        <v>1731.387103568601</v>
      </c>
      <c r="AC20" t="n">
        <v>1566.145948421075</v>
      </c>
      <c r="AD20" t="n">
        <v>1265408.038083579</v>
      </c>
      <c r="AE20" t="n">
        <v>1731387.103568601</v>
      </c>
      <c r="AF20" t="n">
        <v>6.67212203388427e-07</v>
      </c>
      <c r="AG20" t="n">
        <v>25</v>
      </c>
      <c r="AH20" t="n">
        <v>1566145.948421075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1261.274473858977</v>
      </c>
      <c r="AB21" t="n">
        <v>1725.731378636517</v>
      </c>
      <c r="AC21" t="n">
        <v>1561.02999793865</v>
      </c>
      <c r="AD21" t="n">
        <v>1261274.473858977</v>
      </c>
      <c r="AE21" t="n">
        <v>1725731.378636517</v>
      </c>
      <c r="AF21" t="n">
        <v>6.670131766675533e-07</v>
      </c>
      <c r="AG21" t="n">
        <v>25</v>
      </c>
      <c r="AH21" t="n">
        <v>1561029.997938649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1254.995893526185</v>
      </c>
      <c r="AB22" t="n">
        <v>1717.140748033776</v>
      </c>
      <c r="AC22" t="n">
        <v>1553.259245063608</v>
      </c>
      <c r="AD22" t="n">
        <v>1254995.893526185</v>
      </c>
      <c r="AE22" t="n">
        <v>1717140.748033776</v>
      </c>
      <c r="AF22" t="n">
        <v>6.680829452922487e-07</v>
      </c>
      <c r="AG22" t="n">
        <v>25</v>
      </c>
      <c r="AH22" t="n">
        <v>1553259.245063608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1246.78740816179</v>
      </c>
      <c r="AB23" t="n">
        <v>1705.909536225395</v>
      </c>
      <c r="AC23" t="n">
        <v>1543.099924347114</v>
      </c>
      <c r="AD23" t="n">
        <v>1246787.40816179</v>
      </c>
      <c r="AE23" t="n">
        <v>1705909.536225395</v>
      </c>
      <c r="AF23" t="n">
        <v>6.688044171554153e-07</v>
      </c>
      <c r="AG23" t="n">
        <v>25</v>
      </c>
      <c r="AH23" t="n">
        <v>1543099.924347114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1244.368619328778</v>
      </c>
      <c r="AB24" t="n">
        <v>1702.600042634636</v>
      </c>
      <c r="AC24" t="n">
        <v>1540.106284179754</v>
      </c>
      <c r="AD24" t="n">
        <v>1244368.619328778</v>
      </c>
      <c r="AE24" t="n">
        <v>1702600.042634636</v>
      </c>
      <c r="AF24" t="n">
        <v>6.687546604751968e-07</v>
      </c>
      <c r="AG24" t="n">
        <v>25</v>
      </c>
      <c r="AH24" t="n">
        <v>1540106.284179754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1236.009214878115</v>
      </c>
      <c r="AB25" t="n">
        <v>1691.162336674343</v>
      </c>
      <c r="AC25" t="n">
        <v>1529.76017682339</v>
      </c>
      <c r="AD25" t="n">
        <v>1236009.214878115</v>
      </c>
      <c r="AE25" t="n">
        <v>1691162.336674343</v>
      </c>
      <c r="AF25" t="n">
        <v>6.696254023790186e-07</v>
      </c>
      <c r="AG25" t="n">
        <v>25</v>
      </c>
      <c r="AH25" t="n">
        <v>1529760.17682339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1231.292941772408</v>
      </c>
      <c r="AB26" t="n">
        <v>1684.70932374383</v>
      </c>
      <c r="AC26" t="n">
        <v>1523.923030390104</v>
      </c>
      <c r="AD26" t="n">
        <v>1231292.941772408</v>
      </c>
      <c r="AE26" t="n">
        <v>1684709.32374383</v>
      </c>
      <c r="AF26" t="n">
        <v>6.696005240389094e-07</v>
      </c>
      <c r="AG26" t="n">
        <v>25</v>
      </c>
      <c r="AH26" t="n">
        <v>1523923.030390104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1223.500579693969</v>
      </c>
      <c r="AB27" t="n">
        <v>1674.047470173357</v>
      </c>
      <c r="AC27" t="n">
        <v>1514.278729160392</v>
      </c>
      <c r="AD27" t="n">
        <v>1223500.579693969</v>
      </c>
      <c r="AE27" t="n">
        <v>1674047.470173357</v>
      </c>
      <c r="AF27" t="n">
        <v>6.704463876026219e-07</v>
      </c>
      <c r="AG27" t="n">
        <v>25</v>
      </c>
      <c r="AH27" t="n">
        <v>1514278.729160392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1226.728066901232</v>
      </c>
      <c r="AB28" t="n">
        <v>1678.46346055702</v>
      </c>
      <c r="AC28" t="n">
        <v>1518.27326361972</v>
      </c>
      <c r="AD28" t="n">
        <v>1226728.066901232</v>
      </c>
      <c r="AE28" t="n">
        <v>1678463.46055702</v>
      </c>
      <c r="AF28" t="n">
        <v>6.705210226229495e-07</v>
      </c>
      <c r="AG28" t="n">
        <v>25</v>
      </c>
      <c r="AH28" t="n">
        <v>1518273.26361972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1231.409441727691</v>
      </c>
      <c r="AB29" t="n">
        <v>1684.868724122263</v>
      </c>
      <c r="AC29" t="n">
        <v>1524.06721782014</v>
      </c>
      <c r="AD29" t="n">
        <v>1231409.441727691</v>
      </c>
      <c r="AE29" t="n">
        <v>1684868.724122263</v>
      </c>
      <c r="AF29" t="n">
        <v>6.703219959020759e-07</v>
      </c>
      <c r="AG29" t="n">
        <v>25</v>
      </c>
      <c r="AH29" t="n">
        <v>1524067.21782014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2449.049942871219</v>
      </c>
      <c r="AB2" t="n">
        <v>3350.898176294678</v>
      </c>
      <c r="AC2" t="n">
        <v>3031.093157364116</v>
      </c>
      <c r="AD2" t="n">
        <v>2449049.942871219</v>
      </c>
      <c r="AE2" t="n">
        <v>3350898.176294678</v>
      </c>
      <c r="AF2" t="n">
        <v>4.427867124135922e-07</v>
      </c>
      <c r="AG2" t="n">
        <v>36</v>
      </c>
      <c r="AH2" t="n">
        <v>3031093.157364116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1841.290221828718</v>
      </c>
      <c r="AB3" t="n">
        <v>2519.334513497573</v>
      </c>
      <c r="AC3" t="n">
        <v>2278.892763437561</v>
      </c>
      <c r="AD3" t="n">
        <v>1841290.221828718</v>
      </c>
      <c r="AE3" t="n">
        <v>2519334.513497573</v>
      </c>
      <c r="AF3" t="n">
        <v>5.423619240959223e-07</v>
      </c>
      <c r="AG3" t="n">
        <v>30</v>
      </c>
      <c r="AH3" t="n">
        <v>2278892.763437561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1674.804612352902</v>
      </c>
      <c r="AB4" t="n">
        <v>2291.541557786042</v>
      </c>
      <c r="AC4" t="n">
        <v>2072.840047709718</v>
      </c>
      <c r="AD4" t="n">
        <v>1674804.612352902</v>
      </c>
      <c r="AE4" t="n">
        <v>2291541.557786042</v>
      </c>
      <c r="AF4" t="n">
        <v>5.798275545379641e-07</v>
      </c>
      <c r="AG4" t="n">
        <v>28</v>
      </c>
      <c r="AH4" t="n">
        <v>2072840.047709718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1594.694161390064</v>
      </c>
      <c r="AB5" t="n">
        <v>2181.930904555024</v>
      </c>
      <c r="AC5" t="n">
        <v>1973.69048138355</v>
      </c>
      <c r="AD5" t="n">
        <v>1594694.161390064</v>
      </c>
      <c r="AE5" t="n">
        <v>2181930.904555024</v>
      </c>
      <c r="AF5" t="n">
        <v>5.9981572432487e-07</v>
      </c>
      <c r="AG5" t="n">
        <v>27</v>
      </c>
      <c r="AH5" t="n">
        <v>1973690.48138355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1542.575027276573</v>
      </c>
      <c r="AB6" t="n">
        <v>2110.619205927027</v>
      </c>
      <c r="AC6" t="n">
        <v>1909.184671186011</v>
      </c>
      <c r="AD6" t="n">
        <v>1542575.027276573</v>
      </c>
      <c r="AE6" t="n">
        <v>2110619.205927027</v>
      </c>
      <c r="AF6" t="n">
        <v>6.120280085483333e-07</v>
      </c>
      <c r="AG6" t="n">
        <v>26</v>
      </c>
      <c r="AH6" t="n">
        <v>1909184.671186012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1515.48199258495</v>
      </c>
      <c r="AB7" t="n">
        <v>2073.549320601616</v>
      </c>
      <c r="AC7" t="n">
        <v>1875.652683688147</v>
      </c>
      <c r="AD7" t="n">
        <v>1515481.99258495</v>
      </c>
      <c r="AE7" t="n">
        <v>2073549.320601616</v>
      </c>
      <c r="AF7" t="n">
        <v>6.201695313639754e-07</v>
      </c>
      <c r="AG7" t="n">
        <v>26</v>
      </c>
      <c r="AH7" t="n">
        <v>1875652.683688147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1496.471533102462</v>
      </c>
      <c r="AB8" t="n">
        <v>2047.538371255396</v>
      </c>
      <c r="AC8" t="n">
        <v>1852.124182840933</v>
      </c>
      <c r="AD8" t="n">
        <v>1496471.533102463</v>
      </c>
      <c r="AE8" t="n">
        <v>2047538.371255396</v>
      </c>
      <c r="AF8" t="n">
        <v>6.256297143301546e-07</v>
      </c>
      <c r="AG8" t="n">
        <v>26</v>
      </c>
      <c r="AH8" t="n">
        <v>1852124.182840933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1478.766743618336</v>
      </c>
      <c r="AB9" t="n">
        <v>2023.313897203028</v>
      </c>
      <c r="AC9" t="n">
        <v>1830.211658592861</v>
      </c>
      <c r="AD9" t="n">
        <v>1478766.743618337</v>
      </c>
      <c r="AE9" t="n">
        <v>2023313.897203028</v>
      </c>
      <c r="AF9" t="n">
        <v>6.306998842273209e-07</v>
      </c>
      <c r="AG9" t="n">
        <v>26</v>
      </c>
      <c r="AH9" t="n">
        <v>1830211.658592861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1466.097989025117</v>
      </c>
      <c r="AB10" t="n">
        <v>2005.979948262578</v>
      </c>
      <c r="AC10" t="n">
        <v>1814.532037410937</v>
      </c>
      <c r="AD10" t="n">
        <v>1466097.989025117</v>
      </c>
      <c r="AE10" t="n">
        <v>2005979.948262578</v>
      </c>
      <c r="AF10" t="n">
        <v>6.338199887794234e-07</v>
      </c>
      <c r="AG10" t="n">
        <v>26</v>
      </c>
      <c r="AH10" t="n">
        <v>1814532.037410937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1443.169141144236</v>
      </c>
      <c r="AB11" t="n">
        <v>1974.60768704258</v>
      </c>
      <c r="AC11" t="n">
        <v>1786.153900770531</v>
      </c>
      <c r="AD11" t="n">
        <v>1443169.141144236</v>
      </c>
      <c r="AE11" t="n">
        <v>1974607.68704258</v>
      </c>
      <c r="AF11" t="n">
        <v>6.370132207819657e-07</v>
      </c>
      <c r="AG11" t="n">
        <v>25</v>
      </c>
      <c r="AH11" t="n">
        <v>1786153.900770531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1432.701034827354</v>
      </c>
      <c r="AB12" t="n">
        <v>1960.284762159565</v>
      </c>
      <c r="AC12" t="n">
        <v>1773.197935735999</v>
      </c>
      <c r="AD12" t="n">
        <v>1432701.034827354</v>
      </c>
      <c r="AE12" t="n">
        <v>1960284.762159565</v>
      </c>
      <c r="AF12" t="n">
        <v>6.391826684783492e-07</v>
      </c>
      <c r="AG12" t="n">
        <v>25</v>
      </c>
      <c r="AH12" t="n">
        <v>1773197.935735999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1425.80050489565</v>
      </c>
      <c r="AB13" t="n">
        <v>1950.843152677112</v>
      </c>
      <c r="AC13" t="n">
        <v>1764.657420211169</v>
      </c>
      <c r="AD13" t="n">
        <v>1425800.50489565</v>
      </c>
      <c r="AE13" t="n">
        <v>1950843.152677112</v>
      </c>
      <c r="AF13" t="n">
        <v>6.413033645411064e-07</v>
      </c>
      <c r="AG13" t="n">
        <v>25</v>
      </c>
      <c r="AH13" t="n">
        <v>1764657.420211169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1416.124150412157</v>
      </c>
      <c r="AB14" t="n">
        <v>1937.603537582165</v>
      </c>
      <c r="AC14" t="n">
        <v>1752.681375398968</v>
      </c>
      <c r="AD14" t="n">
        <v>1416124.150412157</v>
      </c>
      <c r="AE14" t="n">
        <v>1937603.537582166</v>
      </c>
      <c r="AF14" t="n">
        <v>6.431803024357304e-07</v>
      </c>
      <c r="AG14" t="n">
        <v>25</v>
      </c>
      <c r="AH14" t="n">
        <v>1752681.375398968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1411.017337145949</v>
      </c>
      <c r="AB15" t="n">
        <v>1930.616170374639</v>
      </c>
      <c r="AC15" t="n">
        <v>1746.360872710897</v>
      </c>
      <c r="AD15" t="n">
        <v>1411017.337145949</v>
      </c>
      <c r="AE15" t="n">
        <v>1930616.170374639</v>
      </c>
      <c r="AF15" t="n">
        <v>6.438384494896897e-07</v>
      </c>
      <c r="AG15" t="n">
        <v>25</v>
      </c>
      <c r="AH15" t="n">
        <v>1746360.872710896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1402.129856452192</v>
      </c>
      <c r="AB16" t="n">
        <v>1918.455927201466</v>
      </c>
      <c r="AC16" t="n">
        <v>1735.361186079162</v>
      </c>
      <c r="AD16" t="n">
        <v>1402129.856452192</v>
      </c>
      <c r="AE16" t="n">
        <v>1918455.927201466</v>
      </c>
      <c r="AF16" t="n">
        <v>6.459347697356335e-07</v>
      </c>
      <c r="AG16" t="n">
        <v>25</v>
      </c>
      <c r="AH16" t="n">
        <v>1735361.186079162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1398.411341387119</v>
      </c>
      <c r="AB17" t="n">
        <v>1913.368090840125</v>
      </c>
      <c r="AC17" t="n">
        <v>1730.758925679325</v>
      </c>
      <c r="AD17" t="n">
        <v>1398411.341387119</v>
      </c>
      <c r="AE17" t="n">
        <v>1913368.090840125</v>
      </c>
      <c r="AF17" t="n">
        <v>6.466660442400323e-07</v>
      </c>
      <c r="AG17" t="n">
        <v>25</v>
      </c>
      <c r="AH17" t="n">
        <v>1730758.925679325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1390.54356674942</v>
      </c>
      <c r="AB18" t="n">
        <v>1902.603054479106</v>
      </c>
      <c r="AC18" t="n">
        <v>1721.021289279777</v>
      </c>
      <c r="AD18" t="n">
        <v>1390543.56674942</v>
      </c>
      <c r="AE18" t="n">
        <v>1902603.054479106</v>
      </c>
      <c r="AF18" t="n">
        <v>6.478117076302574e-07</v>
      </c>
      <c r="AG18" t="n">
        <v>25</v>
      </c>
      <c r="AH18" t="n">
        <v>1721021.289279777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1386.834030143876</v>
      </c>
      <c r="AB19" t="n">
        <v>1897.527502842196</v>
      </c>
      <c r="AC19" t="n">
        <v>1716.430141167513</v>
      </c>
      <c r="AD19" t="n">
        <v>1386834.030143876</v>
      </c>
      <c r="AE19" t="n">
        <v>1897527.502842196</v>
      </c>
      <c r="AF19" t="n">
        <v>6.483723514169634e-07</v>
      </c>
      <c r="AG19" t="n">
        <v>25</v>
      </c>
      <c r="AH19" t="n">
        <v>1716430.141167513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1381.041546396755</v>
      </c>
      <c r="AB20" t="n">
        <v>1889.601971033037</v>
      </c>
      <c r="AC20" t="n">
        <v>1709.261010990666</v>
      </c>
      <c r="AD20" t="n">
        <v>1381041.546396755</v>
      </c>
      <c r="AE20" t="n">
        <v>1889601.971033037</v>
      </c>
      <c r="AF20" t="n">
        <v>6.490304984709224e-07</v>
      </c>
      <c r="AG20" t="n">
        <v>25</v>
      </c>
      <c r="AH20" t="n">
        <v>1709261.010990666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1374.353798534372</v>
      </c>
      <c r="AB21" t="n">
        <v>1880.451499365113</v>
      </c>
      <c r="AC21" t="n">
        <v>1700.983847495961</v>
      </c>
      <c r="AD21" t="n">
        <v>1374353.798534372</v>
      </c>
      <c r="AE21" t="n">
        <v>1880451.499365113</v>
      </c>
      <c r="AF21" t="n">
        <v>6.504199200292806e-07</v>
      </c>
      <c r="AG21" t="n">
        <v>25</v>
      </c>
      <c r="AH21" t="n">
        <v>1700983.847495961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1366.595810488078</v>
      </c>
      <c r="AB22" t="n">
        <v>1869.836677861896</v>
      </c>
      <c r="AC22" t="n">
        <v>1691.382089659016</v>
      </c>
      <c r="AD22" t="n">
        <v>1366595.810488078</v>
      </c>
      <c r="AE22" t="n">
        <v>1869836.677861896</v>
      </c>
      <c r="AF22" t="n">
        <v>6.512730736177461e-07</v>
      </c>
      <c r="AG22" t="n">
        <v>25</v>
      </c>
      <c r="AH22" t="n">
        <v>1691382.089659016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1364.945991474965</v>
      </c>
      <c r="AB23" t="n">
        <v>1867.579322703276</v>
      </c>
      <c r="AC23" t="n">
        <v>1689.340173308516</v>
      </c>
      <c r="AD23" t="n">
        <v>1364945.991474965</v>
      </c>
      <c r="AE23" t="n">
        <v>1867579.322703276</v>
      </c>
      <c r="AF23" t="n">
        <v>6.512730736177461e-07</v>
      </c>
      <c r="AG23" t="n">
        <v>25</v>
      </c>
      <c r="AH23" t="n">
        <v>1689340.173308516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1359.572038196667</v>
      </c>
      <c r="AB24" t="n">
        <v>1860.226442745824</v>
      </c>
      <c r="AC24" t="n">
        <v>1682.689041894372</v>
      </c>
      <c r="AD24" t="n">
        <v>1359572.038196667</v>
      </c>
      <c r="AE24" t="n">
        <v>1860226.442745824</v>
      </c>
      <c r="AF24" t="n">
        <v>6.520530997557716e-07</v>
      </c>
      <c r="AG24" t="n">
        <v>25</v>
      </c>
      <c r="AH24" t="n">
        <v>1682689.041894372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1353.345731044229</v>
      </c>
      <c r="AB25" t="n">
        <v>1851.707334614572</v>
      </c>
      <c r="AC25" t="n">
        <v>1674.982985486523</v>
      </c>
      <c r="AD25" t="n">
        <v>1353345.731044229</v>
      </c>
      <c r="AE25" t="n">
        <v>1851707.334614572</v>
      </c>
      <c r="AF25" t="n">
        <v>6.520287239389583e-07</v>
      </c>
      <c r="AG25" t="n">
        <v>25</v>
      </c>
      <c r="AH25" t="n">
        <v>1674982.985486523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1350.307138871857</v>
      </c>
      <c r="AB26" t="n">
        <v>1847.549798751107</v>
      </c>
      <c r="AC26" t="n">
        <v>1671.222239010729</v>
      </c>
      <c r="AD26" t="n">
        <v>1350307.138871857</v>
      </c>
      <c r="AE26" t="n">
        <v>1847549.798751107</v>
      </c>
      <c r="AF26" t="n">
        <v>6.527843742601706e-07</v>
      </c>
      <c r="AG26" t="n">
        <v>25</v>
      </c>
      <c r="AH26" t="n">
        <v>1671222.239010729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1345.203740351706</v>
      </c>
      <c r="AB27" t="n">
        <v>1840.567103749784</v>
      </c>
      <c r="AC27" t="n">
        <v>1664.905962620058</v>
      </c>
      <c r="AD27" t="n">
        <v>1345203.740351706</v>
      </c>
      <c r="AE27" t="n">
        <v>1840567.103749784</v>
      </c>
      <c r="AF27" t="n">
        <v>6.52735622626544e-07</v>
      </c>
      <c r="AG27" t="n">
        <v>25</v>
      </c>
      <c r="AH27" t="n">
        <v>1664905.962620058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1341.51741571738</v>
      </c>
      <c r="AB28" t="n">
        <v>1835.523311755934</v>
      </c>
      <c r="AC28" t="n">
        <v>1660.343543055096</v>
      </c>
      <c r="AD28" t="n">
        <v>1341517.41571738</v>
      </c>
      <c r="AE28" t="n">
        <v>1835523.311755934</v>
      </c>
      <c r="AF28" t="n">
        <v>6.53783782749516e-07</v>
      </c>
      <c r="AG28" t="n">
        <v>25</v>
      </c>
      <c r="AH28" t="n">
        <v>1660343.543055095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1336.079718032936</v>
      </c>
      <c r="AB29" t="n">
        <v>1828.083213889787</v>
      </c>
      <c r="AC29" t="n">
        <v>1653.61351768705</v>
      </c>
      <c r="AD29" t="n">
        <v>1336079.718032936</v>
      </c>
      <c r="AE29" t="n">
        <v>1828083.213889787</v>
      </c>
      <c r="AF29" t="n">
        <v>6.53783782749516e-07</v>
      </c>
      <c r="AG29" t="n">
        <v>25</v>
      </c>
      <c r="AH29" t="n">
        <v>1653613.51768705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1328.152144216688</v>
      </c>
      <c r="AB30" t="n">
        <v>1817.236357654523</v>
      </c>
      <c r="AC30" t="n">
        <v>1643.801870187222</v>
      </c>
      <c r="AD30" t="n">
        <v>1328152.144216688</v>
      </c>
      <c r="AE30" t="n">
        <v>1817236.357654523</v>
      </c>
      <c r="AF30" t="n">
        <v>6.54685687971608e-07</v>
      </c>
      <c r="AG30" t="n">
        <v>25</v>
      </c>
      <c r="AH30" t="n">
        <v>1643801.870187222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1329.975721069121</v>
      </c>
      <c r="AB31" t="n">
        <v>1819.731455954555</v>
      </c>
      <c r="AC31" t="n">
        <v>1646.05883980739</v>
      </c>
      <c r="AD31" t="n">
        <v>1329975.721069121</v>
      </c>
      <c r="AE31" t="n">
        <v>1819731.455954554</v>
      </c>
      <c r="AF31" t="n">
        <v>6.54685687971608e-07</v>
      </c>
      <c r="AG31" t="n">
        <v>25</v>
      </c>
      <c r="AH31" t="n">
        <v>1646058.83980739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1328.974165464179</v>
      </c>
      <c r="AB32" t="n">
        <v>1818.361083390358</v>
      </c>
      <c r="AC32" t="n">
        <v>1644.819253677391</v>
      </c>
      <c r="AD32" t="n">
        <v>1328974.165464179</v>
      </c>
      <c r="AE32" t="n">
        <v>1818361.083390358</v>
      </c>
      <c r="AF32" t="n">
        <v>6.548806945061145e-07</v>
      </c>
      <c r="AG32" t="n">
        <v>25</v>
      </c>
      <c r="AH32" t="n">
        <v>1644819.253677391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1312.485548081612</v>
      </c>
      <c r="AB33" t="n">
        <v>1795.80062966107</v>
      </c>
      <c r="AC33" t="n">
        <v>1624.41193798823</v>
      </c>
      <c r="AD33" t="n">
        <v>1312485.548081612</v>
      </c>
      <c r="AE33" t="n">
        <v>1795800.62966107</v>
      </c>
      <c r="AF33" t="n">
        <v>6.554413382928203e-07</v>
      </c>
      <c r="AG33" t="n">
        <v>25</v>
      </c>
      <c r="AH33" t="n">
        <v>1624411.93798823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1315.923611577466</v>
      </c>
      <c r="AB34" t="n">
        <v>1800.504739812754</v>
      </c>
      <c r="AC34" t="n">
        <v>1628.667094469298</v>
      </c>
      <c r="AD34" t="n">
        <v>1315923.611577466</v>
      </c>
      <c r="AE34" t="n">
        <v>1800504.739812755</v>
      </c>
      <c r="AF34" t="n">
        <v>6.554169624760071e-07</v>
      </c>
      <c r="AG34" t="n">
        <v>25</v>
      </c>
      <c r="AH34" t="n">
        <v>1628667.094469298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1318.878557838906</v>
      </c>
      <c r="AB35" t="n">
        <v>1804.547827650685</v>
      </c>
      <c r="AC35" t="n">
        <v>1632.324315678486</v>
      </c>
      <c r="AD35" t="n">
        <v>1318878.557838906</v>
      </c>
      <c r="AE35" t="n">
        <v>1804547.827650685</v>
      </c>
      <c r="AF35" t="n">
        <v>6.554169624760071e-07</v>
      </c>
      <c r="AG35" t="n">
        <v>25</v>
      </c>
      <c r="AH35" t="n">
        <v>1632324.315678486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1322.539628196698</v>
      </c>
      <c r="AB36" t="n">
        <v>1809.557065629241</v>
      </c>
      <c r="AC36" t="n">
        <v>1636.855479014878</v>
      </c>
      <c r="AD36" t="n">
        <v>1322539.628196698</v>
      </c>
      <c r="AE36" t="n">
        <v>1809557.065629241</v>
      </c>
      <c r="AF36" t="n">
        <v>6.553925866591937e-07</v>
      </c>
      <c r="AG36" t="n">
        <v>25</v>
      </c>
      <c r="AH36" t="n">
        <v>1636855.479014878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1326.741571207026</v>
      </c>
      <c r="AB37" t="n">
        <v>1815.306349432614</v>
      </c>
      <c r="AC37" t="n">
        <v>1642.056059241227</v>
      </c>
      <c r="AD37" t="n">
        <v>1326741.571207026</v>
      </c>
      <c r="AE37" t="n">
        <v>1815306.349432614</v>
      </c>
      <c r="AF37" t="n">
        <v>6.552463317583139e-07</v>
      </c>
      <c r="AG37" t="n">
        <v>25</v>
      </c>
      <c r="AH37" t="n">
        <v>1642056.059241227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3130.48690415324</v>
      </c>
      <c r="AB2" t="n">
        <v>4283.270289597795</v>
      </c>
      <c r="AC2" t="n">
        <v>3874.480984766026</v>
      </c>
      <c r="AD2" t="n">
        <v>3130486.90415324</v>
      </c>
      <c r="AE2" t="n">
        <v>4283270.289597794</v>
      </c>
      <c r="AF2" t="n">
        <v>3.831551289588149e-07</v>
      </c>
      <c r="AG2" t="n">
        <v>40</v>
      </c>
      <c r="AH2" t="n">
        <v>3874480.984766026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2209.9114047934</v>
      </c>
      <c r="AB3" t="n">
        <v>3023.698278448872</v>
      </c>
      <c r="AC3" t="n">
        <v>2735.120758540785</v>
      </c>
      <c r="AD3" t="n">
        <v>2209911.4047934</v>
      </c>
      <c r="AE3" t="n">
        <v>3023698.278448872</v>
      </c>
      <c r="AF3" t="n">
        <v>4.929137213194458e-07</v>
      </c>
      <c r="AG3" t="n">
        <v>32</v>
      </c>
      <c r="AH3" t="n">
        <v>2735120.758540784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1962.430217451411</v>
      </c>
      <c r="AB4" t="n">
        <v>2685.083599827964</v>
      </c>
      <c r="AC4" t="n">
        <v>2428.822989598884</v>
      </c>
      <c r="AD4" t="n">
        <v>1962430.217451411</v>
      </c>
      <c r="AE4" t="n">
        <v>2685083.599827964</v>
      </c>
      <c r="AF4" t="n">
        <v>5.365112929473661e-07</v>
      </c>
      <c r="AG4" t="n">
        <v>29</v>
      </c>
      <c r="AH4" t="n">
        <v>2428822.989598884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1858.808428551536</v>
      </c>
      <c r="AB5" t="n">
        <v>2543.303696784467</v>
      </c>
      <c r="AC5" t="n">
        <v>2300.574361512515</v>
      </c>
      <c r="AD5" t="n">
        <v>1858808.428551536</v>
      </c>
      <c r="AE5" t="n">
        <v>2543303.696784467</v>
      </c>
      <c r="AF5" t="n">
        <v>5.587218205333114e-07</v>
      </c>
      <c r="AG5" t="n">
        <v>28</v>
      </c>
      <c r="AH5" t="n">
        <v>2300574.361512515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1787.12290492409</v>
      </c>
      <c r="AB6" t="n">
        <v>2445.220400815294</v>
      </c>
      <c r="AC6" t="n">
        <v>2211.851997649869</v>
      </c>
      <c r="AD6" t="n">
        <v>1787122.90492409</v>
      </c>
      <c r="AE6" t="n">
        <v>2445220.400815294</v>
      </c>
      <c r="AF6" t="n">
        <v>5.740150863499053e-07</v>
      </c>
      <c r="AG6" t="n">
        <v>27</v>
      </c>
      <c r="AH6" t="n">
        <v>2211851.997649869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1749.395001548071</v>
      </c>
      <c r="AB7" t="n">
        <v>2393.599418978598</v>
      </c>
      <c r="AC7" t="n">
        <v>2165.157649869164</v>
      </c>
      <c r="AD7" t="n">
        <v>1749395.001548071</v>
      </c>
      <c r="AE7" t="n">
        <v>2393599.418978598</v>
      </c>
      <c r="AF7" t="n">
        <v>5.840615855863446e-07</v>
      </c>
      <c r="AG7" t="n">
        <v>27</v>
      </c>
      <c r="AH7" t="n">
        <v>2165157.649869164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1710.248466994275</v>
      </c>
      <c r="AB8" t="n">
        <v>2340.037403378878</v>
      </c>
      <c r="AC8" t="n">
        <v>2116.70751786352</v>
      </c>
      <c r="AD8" t="n">
        <v>1710248.466994275</v>
      </c>
      <c r="AE8" t="n">
        <v>2340037.403378878</v>
      </c>
      <c r="AF8" t="n">
        <v>5.914023531783096e-07</v>
      </c>
      <c r="AG8" t="n">
        <v>26</v>
      </c>
      <c r="AH8" t="n">
        <v>2116707.517863519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1691.954703598846</v>
      </c>
      <c r="AB9" t="n">
        <v>2315.007069237371</v>
      </c>
      <c r="AC9" t="n">
        <v>2094.066043682184</v>
      </c>
      <c r="AD9" t="n">
        <v>1691954.703598846</v>
      </c>
      <c r="AE9" t="n">
        <v>2315007.069237371</v>
      </c>
      <c r="AF9" t="n">
        <v>5.965079511509263e-07</v>
      </c>
      <c r="AG9" t="n">
        <v>26</v>
      </c>
      <c r="AH9" t="n">
        <v>2094066.043682184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1675.918226926987</v>
      </c>
      <c r="AB10" t="n">
        <v>2293.065254375514</v>
      </c>
      <c r="AC10" t="n">
        <v>2074.218324835212</v>
      </c>
      <c r="AD10" t="n">
        <v>1675918.226926987</v>
      </c>
      <c r="AE10" t="n">
        <v>2293065.254375514</v>
      </c>
      <c r="AF10" t="n">
        <v>6.007665374783162e-07</v>
      </c>
      <c r="AG10" t="n">
        <v>26</v>
      </c>
      <c r="AH10" t="n">
        <v>2074218.324835212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1663.588401276835</v>
      </c>
      <c r="AB11" t="n">
        <v>2276.195042967458</v>
      </c>
      <c r="AC11" t="n">
        <v>2058.958182726451</v>
      </c>
      <c r="AD11" t="n">
        <v>1663588.401276835</v>
      </c>
      <c r="AE11" t="n">
        <v>2276195.042967458</v>
      </c>
      <c r="AF11" t="n">
        <v>6.042016402617358e-07</v>
      </c>
      <c r="AG11" t="n">
        <v>26</v>
      </c>
      <c r="AH11" t="n">
        <v>2058958.182726451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1651.815613858614</v>
      </c>
      <c r="AB12" t="n">
        <v>2260.086995843124</v>
      </c>
      <c r="AC12" t="n">
        <v>2044.387465011876</v>
      </c>
      <c r="AD12" t="n">
        <v>1651815.613858614</v>
      </c>
      <c r="AE12" t="n">
        <v>2260086.995843124</v>
      </c>
      <c r="AF12" t="n">
        <v>6.070720686150041e-07</v>
      </c>
      <c r="AG12" t="n">
        <v>26</v>
      </c>
      <c r="AH12" t="n">
        <v>2044387.465011876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1641.377358491497</v>
      </c>
      <c r="AB13" t="n">
        <v>2245.804914346508</v>
      </c>
      <c r="AC13" t="n">
        <v>2031.468445328271</v>
      </c>
      <c r="AD13" t="n">
        <v>1641377.358491498</v>
      </c>
      <c r="AE13" t="n">
        <v>2245804.914346508</v>
      </c>
      <c r="AF13" t="n">
        <v>6.098719126645035e-07</v>
      </c>
      <c r="AG13" t="n">
        <v>26</v>
      </c>
      <c r="AH13" t="n">
        <v>2031468.445328271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1633.008394305552</v>
      </c>
      <c r="AB14" t="n">
        <v>2234.354128334656</v>
      </c>
      <c r="AC14" t="n">
        <v>2021.11050626211</v>
      </c>
      <c r="AD14" t="n">
        <v>1633008.394305552</v>
      </c>
      <c r="AE14" t="n">
        <v>2234354.128334656</v>
      </c>
      <c r="AF14" t="n">
        <v>6.11871801271289e-07</v>
      </c>
      <c r="AG14" t="n">
        <v>26</v>
      </c>
      <c r="AH14" t="n">
        <v>2021110.50626211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1614.778069405342</v>
      </c>
      <c r="AB15" t="n">
        <v>2209.410593541016</v>
      </c>
      <c r="AC15" t="n">
        <v>1998.547547420705</v>
      </c>
      <c r="AD15" t="n">
        <v>1614778.069405342</v>
      </c>
      <c r="AE15" t="n">
        <v>2209410.593541016</v>
      </c>
      <c r="AF15" t="n">
        <v>6.133775997516921e-07</v>
      </c>
      <c r="AG15" t="n">
        <v>25</v>
      </c>
      <c r="AH15" t="n">
        <v>1998547.547420705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1609.219097234473</v>
      </c>
      <c r="AB16" t="n">
        <v>2201.80456257229</v>
      </c>
      <c r="AC16" t="n">
        <v>1991.667425372502</v>
      </c>
      <c r="AD16" t="n">
        <v>1609219.097234473</v>
      </c>
      <c r="AE16" t="n">
        <v>2201804.56257229</v>
      </c>
      <c r="AF16" t="n">
        <v>6.142716675994314e-07</v>
      </c>
      <c r="AG16" t="n">
        <v>25</v>
      </c>
      <c r="AH16" t="n">
        <v>1991667.425372502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1601.36653237928</v>
      </c>
      <c r="AB17" t="n">
        <v>2191.060336906703</v>
      </c>
      <c r="AC17" t="n">
        <v>1981.948613524824</v>
      </c>
      <c r="AD17" t="n">
        <v>1601366.53237928</v>
      </c>
      <c r="AE17" t="n">
        <v>2191060.336906703</v>
      </c>
      <c r="AF17" t="n">
        <v>6.163421405099856e-07</v>
      </c>
      <c r="AG17" t="n">
        <v>25</v>
      </c>
      <c r="AH17" t="n">
        <v>1981948.613524824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1597.036089320715</v>
      </c>
      <c r="AB18" t="n">
        <v>2185.135233668311</v>
      </c>
      <c r="AC18" t="n">
        <v>1976.588993823568</v>
      </c>
      <c r="AD18" t="n">
        <v>1597036.089320715</v>
      </c>
      <c r="AE18" t="n">
        <v>2185135.233668311</v>
      </c>
      <c r="AF18" t="n">
        <v>6.17236208357725e-07</v>
      </c>
      <c r="AG18" t="n">
        <v>25</v>
      </c>
      <c r="AH18" t="n">
        <v>1976588.993823568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1591.626028638648</v>
      </c>
      <c r="AB19" t="n">
        <v>2177.732949968074</v>
      </c>
      <c r="AC19" t="n">
        <v>1969.893173690511</v>
      </c>
      <c r="AD19" t="n">
        <v>1591626.028638648</v>
      </c>
      <c r="AE19" t="n">
        <v>2177732.949968074</v>
      </c>
      <c r="AF19" t="n">
        <v>6.181773324079769e-07</v>
      </c>
      <c r="AG19" t="n">
        <v>25</v>
      </c>
      <c r="AH19" t="n">
        <v>1969893.173690511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1587.316478787488</v>
      </c>
      <c r="AB20" t="n">
        <v>2171.836433737795</v>
      </c>
      <c r="AC20" t="n">
        <v>1964.559412693439</v>
      </c>
      <c r="AD20" t="n">
        <v>1587316.478787488</v>
      </c>
      <c r="AE20" t="n">
        <v>2171836.433737795</v>
      </c>
      <c r="AF20" t="n">
        <v>6.190243440532035e-07</v>
      </c>
      <c r="AG20" t="n">
        <v>25</v>
      </c>
      <c r="AH20" t="n">
        <v>1964559.412693439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1581.893481078679</v>
      </c>
      <c r="AB21" t="n">
        <v>2164.416449026829</v>
      </c>
      <c r="AC21" t="n">
        <v>1957.847580909273</v>
      </c>
      <c r="AD21" t="n">
        <v>1581893.481078679</v>
      </c>
      <c r="AE21" t="n">
        <v>2164416.449026829</v>
      </c>
      <c r="AF21" t="n">
        <v>6.202007491160185e-07</v>
      </c>
      <c r="AG21" t="n">
        <v>25</v>
      </c>
      <c r="AH21" t="n">
        <v>1957847.580909273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1579.19228681787</v>
      </c>
      <c r="AB22" t="n">
        <v>2160.720555870909</v>
      </c>
      <c r="AC22" t="n">
        <v>1954.504418608936</v>
      </c>
      <c r="AD22" t="n">
        <v>1579192.28681787</v>
      </c>
      <c r="AE22" t="n">
        <v>2160720.555870909</v>
      </c>
      <c r="AF22" t="n">
        <v>6.209065921537073e-07</v>
      </c>
      <c r="AG22" t="n">
        <v>25</v>
      </c>
      <c r="AH22" t="n">
        <v>1954504.418608936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1574.108834826818</v>
      </c>
      <c r="AB23" t="n">
        <v>2153.765152590679</v>
      </c>
      <c r="AC23" t="n">
        <v>1948.212829255801</v>
      </c>
      <c r="AD23" t="n">
        <v>1574108.834826818</v>
      </c>
      <c r="AE23" t="n">
        <v>2153765.152590679</v>
      </c>
      <c r="AF23" t="n">
        <v>6.218477162039593e-07</v>
      </c>
      <c r="AG23" t="n">
        <v>25</v>
      </c>
      <c r="AH23" t="n">
        <v>1948212.829255801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1572.224963509083</v>
      </c>
      <c r="AB24" t="n">
        <v>2151.187556743217</v>
      </c>
      <c r="AC24" t="n">
        <v>1945.881235538342</v>
      </c>
      <c r="AD24" t="n">
        <v>1572224.963509083</v>
      </c>
      <c r="AE24" t="n">
        <v>2151187.556743217</v>
      </c>
      <c r="AF24" t="n">
        <v>6.214477384826024e-07</v>
      </c>
      <c r="AG24" t="n">
        <v>25</v>
      </c>
      <c r="AH24" t="n">
        <v>1945881.235538342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1569.444006210836</v>
      </c>
      <c r="AB25" t="n">
        <v>2147.382528280578</v>
      </c>
      <c r="AC25" t="n">
        <v>1942.439353651787</v>
      </c>
      <c r="AD25" t="n">
        <v>1569444.006210836</v>
      </c>
      <c r="AE25" t="n">
        <v>2147382.528280578</v>
      </c>
      <c r="AF25" t="n">
        <v>6.227182559504424e-07</v>
      </c>
      <c r="AG25" t="n">
        <v>25</v>
      </c>
      <c r="AH25" t="n">
        <v>1942439.353651787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1561.745669461599</v>
      </c>
      <c r="AB26" t="n">
        <v>2136.849324313624</v>
      </c>
      <c r="AC26" t="n">
        <v>1932.911423887993</v>
      </c>
      <c r="AD26" t="n">
        <v>1561745.669461599</v>
      </c>
      <c r="AE26" t="n">
        <v>2136849.324313623</v>
      </c>
      <c r="AF26" t="n">
        <v>6.238240767094884e-07</v>
      </c>
      <c r="AG26" t="n">
        <v>25</v>
      </c>
      <c r="AH26" t="n">
        <v>1932911.423887993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1561.132478819741</v>
      </c>
      <c r="AB27" t="n">
        <v>2136.010329825371</v>
      </c>
      <c r="AC27" t="n">
        <v>1932.152501856163</v>
      </c>
      <c r="AD27" t="n">
        <v>1561132.47881974</v>
      </c>
      <c r="AE27" t="n">
        <v>2136010.329825371</v>
      </c>
      <c r="AF27" t="n">
        <v>6.239181891145137e-07</v>
      </c>
      <c r="AG27" t="n">
        <v>25</v>
      </c>
      <c r="AH27" t="n">
        <v>1932152.501856163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1556.993863696864</v>
      </c>
      <c r="AB28" t="n">
        <v>2130.347694031438</v>
      </c>
      <c r="AC28" t="n">
        <v>1927.030300074845</v>
      </c>
      <c r="AD28" t="n">
        <v>1556993.863696864</v>
      </c>
      <c r="AE28" t="n">
        <v>2130347.694031438</v>
      </c>
      <c r="AF28" t="n">
        <v>6.246005040509462e-07</v>
      </c>
      <c r="AG28" t="n">
        <v>25</v>
      </c>
      <c r="AH28" t="n">
        <v>1927030.300074845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1555.252232790388</v>
      </c>
      <c r="AB29" t="n">
        <v>2127.964717789865</v>
      </c>
      <c r="AC29" t="n">
        <v>1924.874751741238</v>
      </c>
      <c r="AD29" t="n">
        <v>1555252.232790387</v>
      </c>
      <c r="AE29" t="n">
        <v>2127964.717789865</v>
      </c>
      <c r="AF29" t="n">
        <v>6.24812256962253e-07</v>
      </c>
      <c r="AG29" t="n">
        <v>25</v>
      </c>
      <c r="AH29" t="n">
        <v>1924874.751741238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1547.370474502901</v>
      </c>
      <c r="AB30" t="n">
        <v>2117.18054838229</v>
      </c>
      <c r="AC30" t="n">
        <v>1915.119808326246</v>
      </c>
      <c r="AD30" t="n">
        <v>1547370.474502901</v>
      </c>
      <c r="AE30" t="n">
        <v>2117180.54838229</v>
      </c>
      <c r="AF30" t="n">
        <v>6.257298529112485e-07</v>
      </c>
      <c r="AG30" t="n">
        <v>25</v>
      </c>
      <c r="AH30" t="n">
        <v>1915119.808326246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1549.697313895578</v>
      </c>
      <c r="AB31" t="n">
        <v>2120.364232692261</v>
      </c>
      <c r="AC31" t="n">
        <v>1917.999646274002</v>
      </c>
      <c r="AD31" t="n">
        <v>1549697.313895578</v>
      </c>
      <c r="AE31" t="n">
        <v>2120364.232692261</v>
      </c>
      <c r="AF31" t="n">
        <v>6.255886843037108e-07</v>
      </c>
      <c r="AG31" t="n">
        <v>25</v>
      </c>
      <c r="AH31" t="n">
        <v>1917999.646274002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1548.412309619167</v>
      </c>
      <c r="AB32" t="n">
        <v>2118.606033150887</v>
      </c>
      <c r="AC32" t="n">
        <v>1916.409246829209</v>
      </c>
      <c r="AD32" t="n">
        <v>1548412.309619167</v>
      </c>
      <c r="AE32" t="n">
        <v>2118606.033150888</v>
      </c>
      <c r="AF32" t="n">
        <v>6.255416281011981e-07</v>
      </c>
      <c r="AG32" t="n">
        <v>25</v>
      </c>
      <c r="AH32" t="n">
        <v>1916409.246829209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1541.511958914968</v>
      </c>
      <c r="AB33" t="n">
        <v>2109.164668895414</v>
      </c>
      <c r="AC33" t="n">
        <v>1907.86895312724</v>
      </c>
      <c r="AD33" t="n">
        <v>1541511.958914968</v>
      </c>
      <c r="AE33" t="n">
        <v>2109164.668895414</v>
      </c>
      <c r="AF33" t="n">
        <v>6.266003926577316e-07</v>
      </c>
      <c r="AG33" t="n">
        <v>25</v>
      </c>
      <c r="AH33" t="n">
        <v>1907868.95312724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1543.59061208165</v>
      </c>
      <c r="AB34" t="n">
        <v>2112.008773861774</v>
      </c>
      <c r="AC34" t="n">
        <v>1910.441620707337</v>
      </c>
      <c r="AD34" t="n">
        <v>1543590.61208165</v>
      </c>
      <c r="AE34" t="n">
        <v>2112008.773861774</v>
      </c>
      <c r="AF34" t="n">
        <v>6.266239207589879e-07</v>
      </c>
      <c r="AG34" t="n">
        <v>25</v>
      </c>
      <c r="AH34" t="n">
        <v>1910441.620707337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1539.969920990845</v>
      </c>
      <c r="AB35" t="n">
        <v>2107.054784577717</v>
      </c>
      <c r="AC35" t="n">
        <v>1905.960433207583</v>
      </c>
      <c r="AD35" t="n">
        <v>1539969.920990845</v>
      </c>
      <c r="AE35" t="n">
        <v>2107054.784577717</v>
      </c>
      <c r="AF35" t="n">
        <v>6.265533364552189e-07</v>
      </c>
      <c r="AG35" t="n">
        <v>25</v>
      </c>
      <c r="AH35" t="n">
        <v>1905960.433207583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1532.128935298054</v>
      </c>
      <c r="AB36" t="n">
        <v>2096.326402032965</v>
      </c>
      <c r="AC36" t="n">
        <v>1896.255952435522</v>
      </c>
      <c r="AD36" t="n">
        <v>1532128.935298054</v>
      </c>
      <c r="AE36" t="n">
        <v>2096326.402032965</v>
      </c>
      <c r="AF36" t="n">
        <v>6.276121010117524e-07</v>
      </c>
      <c r="AG36" t="n">
        <v>25</v>
      </c>
      <c r="AH36" t="n">
        <v>1896255.952435522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1535.413491359086</v>
      </c>
      <c r="AB37" t="n">
        <v>2100.820476540056</v>
      </c>
      <c r="AC37" t="n">
        <v>1900.321118779129</v>
      </c>
      <c r="AD37" t="n">
        <v>1535413.491359086</v>
      </c>
      <c r="AE37" t="n">
        <v>2100820.476540056</v>
      </c>
      <c r="AF37" t="n">
        <v>6.276121010117524e-07</v>
      </c>
      <c r="AG37" t="n">
        <v>25</v>
      </c>
      <c r="AH37" t="n">
        <v>1900321.118779129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1537.978627392093</v>
      </c>
      <c r="AB38" t="n">
        <v>2104.33020882623</v>
      </c>
      <c r="AC38" t="n">
        <v>1903.495887141852</v>
      </c>
      <c r="AD38" t="n">
        <v>1537978.627392093</v>
      </c>
      <c r="AE38" t="n">
        <v>2104330.20882623</v>
      </c>
      <c r="AF38" t="n">
        <v>6.276356291130087e-07</v>
      </c>
      <c r="AG38" t="n">
        <v>25</v>
      </c>
      <c r="AH38" t="n">
        <v>1903495.887141852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1535.914744251371</v>
      </c>
      <c r="AB39" t="n">
        <v>2101.506312860997</v>
      </c>
      <c r="AC39" t="n">
        <v>1900.941499844177</v>
      </c>
      <c r="AD39" t="n">
        <v>1535914.744251371</v>
      </c>
      <c r="AE39" t="n">
        <v>2101506.312860997</v>
      </c>
      <c r="AF39" t="n">
        <v>6.276826853155214e-07</v>
      </c>
      <c r="AG39" t="n">
        <v>25</v>
      </c>
      <c r="AH39" t="n">
        <v>1900941.499844177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1521.256644842535</v>
      </c>
      <c r="AB40" t="n">
        <v>2081.450454580122</v>
      </c>
      <c r="AC40" t="n">
        <v>1882.799744529055</v>
      </c>
      <c r="AD40" t="n">
        <v>1521256.644842535</v>
      </c>
      <c r="AE40" t="n">
        <v>2081450.454580122</v>
      </c>
      <c r="AF40" t="n">
        <v>6.284826407582354e-07</v>
      </c>
      <c r="AG40" t="n">
        <v>25</v>
      </c>
      <c r="AH40" t="n">
        <v>1882799.744529055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1525.906549661049</v>
      </c>
      <c r="AB41" t="n">
        <v>2087.812659492135</v>
      </c>
      <c r="AC41" t="n">
        <v>1888.554749533676</v>
      </c>
      <c r="AD41" t="n">
        <v>1525906.549661049</v>
      </c>
      <c r="AE41" t="n">
        <v>2087812.659492135</v>
      </c>
      <c r="AF41" t="n">
        <v>6.284591126569792e-07</v>
      </c>
      <c r="AG41" t="n">
        <v>25</v>
      </c>
      <c r="AH41" t="n">
        <v>1888554.749533676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1876.009444379487</v>
      </c>
      <c r="AB2" t="n">
        <v>2566.838885495531</v>
      </c>
      <c r="AC2" t="n">
        <v>2321.863384844839</v>
      </c>
      <c r="AD2" t="n">
        <v>1876009.444379487</v>
      </c>
      <c r="AE2" t="n">
        <v>2566838.885495531</v>
      </c>
      <c r="AF2" t="n">
        <v>5.139123539217424e-07</v>
      </c>
      <c r="AG2" t="n">
        <v>33</v>
      </c>
      <c r="AH2" t="n">
        <v>2321863.384844839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1494.051159507193</v>
      </c>
      <c r="AB3" t="n">
        <v>2044.226709323</v>
      </c>
      <c r="AC3" t="n">
        <v>1849.128581275419</v>
      </c>
      <c r="AD3" t="n">
        <v>1494051.159507193</v>
      </c>
      <c r="AE3" t="n">
        <v>2044226.709323</v>
      </c>
      <c r="AF3" t="n">
        <v>5.997171357479036e-07</v>
      </c>
      <c r="AG3" t="n">
        <v>28</v>
      </c>
      <c r="AH3" t="n">
        <v>1849128.581275419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1390.353475729919</v>
      </c>
      <c r="AB4" t="n">
        <v>1902.342963560001</v>
      </c>
      <c r="AC4" t="n">
        <v>1720.786021072952</v>
      </c>
      <c r="AD4" t="n">
        <v>1390353.475729919</v>
      </c>
      <c r="AE4" t="n">
        <v>1902342.963560001</v>
      </c>
      <c r="AF4" t="n">
        <v>6.305926030736624e-07</v>
      </c>
      <c r="AG4" t="n">
        <v>27</v>
      </c>
      <c r="AH4" t="n">
        <v>1720786.021072952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1331.451743592886</v>
      </c>
      <c r="AB5" t="n">
        <v>1821.751015089089</v>
      </c>
      <c r="AC5" t="n">
        <v>1647.885655052594</v>
      </c>
      <c r="AD5" t="n">
        <v>1331451.743592886</v>
      </c>
      <c r="AE5" t="n">
        <v>1821751.015089089</v>
      </c>
      <c r="AF5" t="n">
        <v>6.470103082881016e-07</v>
      </c>
      <c r="AG5" t="n">
        <v>26</v>
      </c>
      <c r="AH5" t="n">
        <v>1647885.655052594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1303.874238574746</v>
      </c>
      <c r="AB6" t="n">
        <v>1784.018256089612</v>
      </c>
      <c r="AC6" t="n">
        <v>1613.754057613767</v>
      </c>
      <c r="AD6" t="n">
        <v>1303874.238574746</v>
      </c>
      <c r="AE6" t="n">
        <v>1784018.256089612</v>
      </c>
      <c r="AF6" t="n">
        <v>6.566063933514249e-07</v>
      </c>
      <c r="AG6" t="n">
        <v>26</v>
      </c>
      <c r="AH6" t="n">
        <v>1613754.057613767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1271.158251933215</v>
      </c>
      <c r="AB7" t="n">
        <v>1739.254799839205</v>
      </c>
      <c r="AC7" t="n">
        <v>1573.262762801993</v>
      </c>
      <c r="AD7" t="n">
        <v>1271158.251933215</v>
      </c>
      <c r="AE7" t="n">
        <v>1739254.799839205</v>
      </c>
      <c r="AF7" t="n">
        <v>6.633007444698705e-07</v>
      </c>
      <c r="AG7" t="n">
        <v>25</v>
      </c>
      <c r="AH7" t="n">
        <v>1573262.762801993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1255.669591719575</v>
      </c>
      <c r="AB8" t="n">
        <v>1718.062531623439</v>
      </c>
      <c r="AC8" t="n">
        <v>1554.093054921205</v>
      </c>
      <c r="AD8" t="n">
        <v>1255669.591719575</v>
      </c>
      <c r="AE8" t="n">
        <v>1718062.531623439</v>
      </c>
      <c r="AF8" t="n">
        <v>6.677042530002549e-07</v>
      </c>
      <c r="AG8" t="n">
        <v>25</v>
      </c>
      <c r="AH8" t="n">
        <v>1554093.054921205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1241.208195687561</v>
      </c>
      <c r="AB9" t="n">
        <v>1698.275811580673</v>
      </c>
      <c r="AC9" t="n">
        <v>1536.194751668485</v>
      </c>
      <c r="AD9" t="n">
        <v>1241208.195687561</v>
      </c>
      <c r="AE9" t="n">
        <v>1698275.811580673</v>
      </c>
      <c r="AF9" t="n">
        <v>6.715986853999591e-07</v>
      </c>
      <c r="AG9" t="n">
        <v>25</v>
      </c>
      <c r="AH9" t="n">
        <v>1536194.751668484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1230.805253211266</v>
      </c>
      <c r="AB10" t="n">
        <v>1684.042046739174</v>
      </c>
      <c r="AC10" t="n">
        <v>1523.319437366243</v>
      </c>
      <c r="AD10" t="n">
        <v>1230805.253211266</v>
      </c>
      <c r="AE10" t="n">
        <v>1684042.046739174</v>
      </c>
      <c r="AF10" t="n">
        <v>6.737877127618842e-07</v>
      </c>
      <c r="AG10" t="n">
        <v>25</v>
      </c>
      <c r="AH10" t="n">
        <v>1523319.437366243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1220.784916249217</v>
      </c>
      <c r="AB11" t="n">
        <v>1670.331779641632</v>
      </c>
      <c r="AC11" t="n">
        <v>1510.91765891801</v>
      </c>
      <c r="AD11" t="n">
        <v>1220784.916249217</v>
      </c>
      <c r="AE11" t="n">
        <v>1670331.779641632</v>
      </c>
      <c r="AF11" t="n">
        <v>6.763585472218197e-07</v>
      </c>
      <c r="AG11" t="n">
        <v>25</v>
      </c>
      <c r="AH11" t="n">
        <v>1510917.65891801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1210.426761709853</v>
      </c>
      <c r="AB12" t="n">
        <v>1656.159295631347</v>
      </c>
      <c r="AC12" t="n">
        <v>1498.097776890461</v>
      </c>
      <c r="AD12" t="n">
        <v>1210426.761709853</v>
      </c>
      <c r="AE12" t="n">
        <v>1656159.295631347</v>
      </c>
      <c r="AF12" t="n">
        <v>6.777839603877244e-07</v>
      </c>
      <c r="AG12" t="n">
        <v>25</v>
      </c>
      <c r="AH12" t="n">
        <v>1498097.776890461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1200.710532031121</v>
      </c>
      <c r="AB13" t="n">
        <v>1642.865121535105</v>
      </c>
      <c r="AC13" t="n">
        <v>1486.072380111474</v>
      </c>
      <c r="AD13" t="n">
        <v>1200710.532031121</v>
      </c>
      <c r="AE13" t="n">
        <v>1642865.121535105</v>
      </c>
      <c r="AF13" t="n">
        <v>6.797439034908436e-07</v>
      </c>
      <c r="AG13" t="n">
        <v>25</v>
      </c>
      <c r="AH13" t="n">
        <v>1486072.380111474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1193.055408371921</v>
      </c>
      <c r="AB14" t="n">
        <v>1632.391043624366</v>
      </c>
      <c r="AC14" t="n">
        <v>1476.597933496075</v>
      </c>
      <c r="AD14" t="n">
        <v>1193055.408371921</v>
      </c>
      <c r="AE14" t="n">
        <v>1632391.043624366</v>
      </c>
      <c r="AF14" t="n">
        <v>6.811947704632824e-07</v>
      </c>
      <c r="AG14" t="n">
        <v>25</v>
      </c>
      <c r="AH14" t="n">
        <v>1476597.933496075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1178.697213700156</v>
      </c>
      <c r="AB15" t="n">
        <v>1612.745528235615</v>
      </c>
      <c r="AC15" t="n">
        <v>1458.827358523372</v>
      </c>
      <c r="AD15" t="n">
        <v>1178697.213700156</v>
      </c>
      <c r="AE15" t="n">
        <v>1612745.528235615</v>
      </c>
      <c r="AF15" t="n">
        <v>6.829001755010612e-07</v>
      </c>
      <c r="AG15" t="n">
        <v>25</v>
      </c>
      <c r="AH15" t="n">
        <v>1458827.358523372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1174.875586680743</v>
      </c>
      <c r="AB16" t="n">
        <v>1607.516609549368</v>
      </c>
      <c r="AC16" t="n">
        <v>1454.097480497707</v>
      </c>
      <c r="AD16" t="n">
        <v>1174875.586680743</v>
      </c>
      <c r="AE16" t="n">
        <v>1607516.609549368</v>
      </c>
      <c r="AF16" t="n">
        <v>6.835619744709457e-07</v>
      </c>
      <c r="AG16" t="n">
        <v>25</v>
      </c>
      <c r="AH16" t="n">
        <v>1454097.480497707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1167.166791514032</v>
      </c>
      <c r="AB17" t="n">
        <v>1596.969095914235</v>
      </c>
      <c r="AC17" t="n">
        <v>1444.556606760383</v>
      </c>
      <c r="AD17" t="n">
        <v>1167166.791514033</v>
      </c>
      <c r="AE17" t="n">
        <v>1596969.095914235</v>
      </c>
      <c r="AF17" t="n">
        <v>6.844528576996361e-07</v>
      </c>
      <c r="AG17" t="n">
        <v>25</v>
      </c>
      <c r="AH17" t="n">
        <v>1444556.606760383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1159.709547683544</v>
      </c>
      <c r="AB18" t="n">
        <v>1586.765765914982</v>
      </c>
      <c r="AC18" t="n">
        <v>1435.327068255795</v>
      </c>
      <c r="AD18" t="n">
        <v>1159709.547683544</v>
      </c>
      <c r="AE18" t="n">
        <v>1586765.765914982</v>
      </c>
      <c r="AF18" t="n">
        <v>6.852419257021905e-07</v>
      </c>
      <c r="AG18" t="n">
        <v>25</v>
      </c>
      <c r="AH18" t="n">
        <v>1435327.068255795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1150.476334584229</v>
      </c>
      <c r="AB19" t="n">
        <v>1574.132476411886</v>
      </c>
      <c r="AC19" t="n">
        <v>1423.899482171942</v>
      </c>
      <c r="AD19" t="n">
        <v>1150476.334584229</v>
      </c>
      <c r="AE19" t="n">
        <v>1574132.476411886</v>
      </c>
      <c r="AF19" t="n">
        <v>6.859800860916769e-07</v>
      </c>
      <c r="AG19" t="n">
        <v>25</v>
      </c>
      <c r="AH19" t="n">
        <v>1423899.482171942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1143.146349575673</v>
      </c>
      <c r="AB20" t="n">
        <v>1564.103267547064</v>
      </c>
      <c r="AC20" t="n">
        <v>1414.827446925095</v>
      </c>
      <c r="AD20" t="n">
        <v>1143146.349575673</v>
      </c>
      <c r="AE20" t="n">
        <v>1564103.267547064</v>
      </c>
      <c r="AF20" t="n">
        <v>6.859800860916769e-07</v>
      </c>
      <c r="AG20" t="n">
        <v>25</v>
      </c>
      <c r="AH20" t="n">
        <v>1414827.446925095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1138.473344743932</v>
      </c>
      <c r="AB21" t="n">
        <v>1557.709456177852</v>
      </c>
      <c r="AC21" t="n">
        <v>1409.043851939191</v>
      </c>
      <c r="AD21" t="n">
        <v>1138473.344743932</v>
      </c>
      <c r="AE21" t="n">
        <v>1557709.456177852</v>
      </c>
      <c r="AF21" t="n">
        <v>6.868200617072995e-07</v>
      </c>
      <c r="AG21" t="n">
        <v>25</v>
      </c>
      <c r="AH21" t="n">
        <v>1409043.85193919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1138.019381988692</v>
      </c>
      <c r="AB22" t="n">
        <v>1557.088324308709</v>
      </c>
      <c r="AC22" t="n">
        <v>1408.482000023874</v>
      </c>
      <c r="AD22" t="n">
        <v>1138019.381988692</v>
      </c>
      <c r="AE22" t="n">
        <v>1557088.324308709</v>
      </c>
      <c r="AF22" t="n">
        <v>6.864637084158232e-07</v>
      </c>
      <c r="AG22" t="n">
        <v>25</v>
      </c>
      <c r="AH22" t="n">
        <v>1408482.000023874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1142.668882275065</v>
      </c>
      <c r="AB23" t="n">
        <v>1563.449975722</v>
      </c>
      <c r="AC23" t="n">
        <v>1414.236504354914</v>
      </c>
      <c r="AD23" t="n">
        <v>1142668.882275064</v>
      </c>
      <c r="AE23" t="n">
        <v>1563449.975722</v>
      </c>
      <c r="AF23" t="n">
        <v>6.864891622223572e-07</v>
      </c>
      <c r="AG23" t="n">
        <v>25</v>
      </c>
      <c r="AH23" t="n">
        <v>1414236.504354914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1475.551720667395</v>
      </c>
      <c r="AB2" t="n">
        <v>2018.914960964747</v>
      </c>
      <c r="AC2" t="n">
        <v>1826.232550655216</v>
      </c>
      <c r="AD2" t="n">
        <v>1475551.720667395</v>
      </c>
      <c r="AE2" t="n">
        <v>2018914.960964747</v>
      </c>
      <c r="AF2" t="n">
        <v>5.788099805895836e-07</v>
      </c>
      <c r="AG2" t="n">
        <v>30</v>
      </c>
      <c r="AH2" t="n">
        <v>1826232.550655216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1238.579289305562</v>
      </c>
      <c r="AB3" t="n">
        <v>1694.678825889658</v>
      </c>
      <c r="AC3" t="n">
        <v>1532.941057243419</v>
      </c>
      <c r="AD3" t="n">
        <v>1238579.289305562</v>
      </c>
      <c r="AE3" t="n">
        <v>1694678.825889658</v>
      </c>
      <c r="AF3" t="n">
        <v>6.509822557689169e-07</v>
      </c>
      <c r="AG3" t="n">
        <v>27</v>
      </c>
      <c r="AH3" t="n">
        <v>1532941.057243419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1164.253073889174</v>
      </c>
      <c r="AB4" t="n">
        <v>1592.982418915754</v>
      </c>
      <c r="AC4" t="n">
        <v>1440.950412619301</v>
      </c>
      <c r="AD4" t="n">
        <v>1164253.073889174</v>
      </c>
      <c r="AE4" t="n">
        <v>1592982.418915754</v>
      </c>
      <c r="AF4" t="n">
        <v>6.764361074118854e-07</v>
      </c>
      <c r="AG4" t="n">
        <v>26</v>
      </c>
      <c r="AH4" t="n">
        <v>1440950.412619301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1130.360996624506</v>
      </c>
      <c r="AB5" t="n">
        <v>1546.609783589313</v>
      </c>
      <c r="AC5" t="n">
        <v>1399.003516524012</v>
      </c>
      <c r="AD5" t="n">
        <v>1130360.996624506</v>
      </c>
      <c r="AE5" t="n">
        <v>1546609.783589313</v>
      </c>
      <c r="AF5" t="n">
        <v>6.895077208077014e-07</v>
      </c>
      <c r="AG5" t="n">
        <v>26</v>
      </c>
      <c r="AH5" t="n">
        <v>1399003.516524012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1096.583167846308</v>
      </c>
      <c r="AB6" t="n">
        <v>1500.393468082349</v>
      </c>
      <c r="AC6" t="n">
        <v>1357.198021304027</v>
      </c>
      <c r="AD6" t="n">
        <v>1096583.167846309</v>
      </c>
      <c r="AE6" t="n">
        <v>1500393.468082349</v>
      </c>
      <c r="AF6" t="n">
        <v>6.972764484445657e-07</v>
      </c>
      <c r="AG6" t="n">
        <v>25</v>
      </c>
      <c r="AH6" t="n">
        <v>1357198.021304027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1078.409486414186</v>
      </c>
      <c r="AB7" t="n">
        <v>1475.52743538068</v>
      </c>
      <c r="AC7" t="n">
        <v>1334.70516786371</v>
      </c>
      <c r="AD7" t="n">
        <v>1078409.486414186</v>
      </c>
      <c r="AE7" t="n">
        <v>1475527.43538068</v>
      </c>
      <c r="AF7" t="n">
        <v>7.023672187731594e-07</v>
      </c>
      <c r="AG7" t="n">
        <v>25</v>
      </c>
      <c r="AH7" t="n">
        <v>1334705.16786371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1062.423365361058</v>
      </c>
      <c r="AB8" t="n">
        <v>1453.654519297904</v>
      </c>
      <c r="AC8" t="n">
        <v>1314.919772193043</v>
      </c>
      <c r="AD8" t="n">
        <v>1062423.365361058</v>
      </c>
      <c r="AE8" t="n">
        <v>1453654.519297905</v>
      </c>
      <c r="AF8" t="n">
        <v>7.067686139530893e-07</v>
      </c>
      <c r="AG8" t="n">
        <v>25</v>
      </c>
      <c r="AH8" t="n">
        <v>1314919.772193043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1048.89680658298</v>
      </c>
      <c r="AB9" t="n">
        <v>1435.146884828081</v>
      </c>
      <c r="AC9" t="n">
        <v>1298.178480381392</v>
      </c>
      <c r="AD9" t="n">
        <v>1048896.80658298</v>
      </c>
      <c r="AE9" t="n">
        <v>1435146.884828081</v>
      </c>
      <c r="AF9" t="n">
        <v>7.09340513546181e-07</v>
      </c>
      <c r="AG9" t="n">
        <v>25</v>
      </c>
      <c r="AH9" t="n">
        <v>1298178.480381392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1035.144377670608</v>
      </c>
      <c r="AB10" t="n">
        <v>1416.33020487583</v>
      </c>
      <c r="AC10" t="n">
        <v>1281.157637954408</v>
      </c>
      <c r="AD10" t="n">
        <v>1035144.377670608</v>
      </c>
      <c r="AE10" t="n">
        <v>1416330.20487583</v>
      </c>
      <c r="AF10" t="n">
        <v>7.119389275680673e-07</v>
      </c>
      <c r="AG10" t="n">
        <v>25</v>
      </c>
      <c r="AH10" t="n">
        <v>1281157.637954408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1024.690353872272</v>
      </c>
      <c r="AB11" t="n">
        <v>1402.026548315966</v>
      </c>
      <c r="AC11" t="n">
        <v>1268.219102301309</v>
      </c>
      <c r="AD11" t="n">
        <v>1024690.353872272</v>
      </c>
      <c r="AE11" t="n">
        <v>1402026.548315966</v>
      </c>
      <c r="AF11" t="n">
        <v>7.134237355805738e-07</v>
      </c>
      <c r="AG11" t="n">
        <v>25</v>
      </c>
      <c r="AH11" t="n">
        <v>1268219.102301309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1013.286278379751</v>
      </c>
      <c r="AB12" t="n">
        <v>1386.422989114795</v>
      </c>
      <c r="AC12" t="n">
        <v>1254.104724890565</v>
      </c>
      <c r="AD12" t="n">
        <v>1013286.278379751</v>
      </c>
      <c r="AE12" t="n">
        <v>1386422.989114795</v>
      </c>
      <c r="AF12" t="n">
        <v>7.151736878810278e-07</v>
      </c>
      <c r="AG12" t="n">
        <v>25</v>
      </c>
      <c r="AH12" t="n">
        <v>1254104.724890565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1000.461826302388</v>
      </c>
      <c r="AB13" t="n">
        <v>1368.876008007653</v>
      </c>
      <c r="AC13" t="n">
        <v>1238.232403032946</v>
      </c>
      <c r="AD13" t="n">
        <v>1000461.826302388</v>
      </c>
      <c r="AE13" t="n">
        <v>1368876.008007653</v>
      </c>
      <c r="AF13" t="n">
        <v>7.163403227479973e-07</v>
      </c>
      <c r="AG13" t="n">
        <v>25</v>
      </c>
      <c r="AH13" t="n">
        <v>1238232.403032946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999.232580550089</v>
      </c>
      <c r="AB14" t="n">
        <v>1367.194099738862</v>
      </c>
      <c r="AC14" t="n">
        <v>1236.711013728755</v>
      </c>
      <c r="AD14" t="n">
        <v>999232.580550089</v>
      </c>
      <c r="AE14" t="n">
        <v>1367194.099738862</v>
      </c>
      <c r="AF14" t="n">
        <v>7.156509475993335e-07</v>
      </c>
      <c r="AG14" t="n">
        <v>25</v>
      </c>
      <c r="AH14" t="n">
        <v>1236711.013728755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1003.602575375518</v>
      </c>
      <c r="AB15" t="n">
        <v>1373.173319449579</v>
      </c>
      <c r="AC15" t="n">
        <v>1242.119585102169</v>
      </c>
      <c r="AD15" t="n">
        <v>1003602.575375518</v>
      </c>
      <c r="AE15" t="n">
        <v>1373173.319449579</v>
      </c>
      <c r="AF15" t="n">
        <v>7.155183754553597e-07</v>
      </c>
      <c r="AG15" t="n">
        <v>25</v>
      </c>
      <c r="AH15" t="n">
        <v>1242119.585102169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1223.454887288993</v>
      </c>
      <c r="AB2" t="n">
        <v>1673.984951809062</v>
      </c>
      <c r="AC2" t="n">
        <v>1514.22217746104</v>
      </c>
      <c r="AD2" t="n">
        <v>1223454.887288993</v>
      </c>
      <c r="AE2" t="n">
        <v>1673984.951809062</v>
      </c>
      <c r="AF2" t="n">
        <v>6.313092595487121e-07</v>
      </c>
      <c r="AG2" t="n">
        <v>29</v>
      </c>
      <c r="AH2" t="n">
        <v>1514222.17746104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1052.917271672552</v>
      </c>
      <c r="AB3" t="n">
        <v>1440.647862534035</v>
      </c>
      <c r="AC3" t="n">
        <v>1303.15445249576</v>
      </c>
      <c r="AD3" t="n">
        <v>1052917.271672552</v>
      </c>
      <c r="AE3" t="n">
        <v>1440647.862534035</v>
      </c>
      <c r="AF3" t="n">
        <v>6.924736010699194e-07</v>
      </c>
      <c r="AG3" t="n">
        <v>26</v>
      </c>
      <c r="AH3" t="n">
        <v>1303154.45249576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1005.210709004717</v>
      </c>
      <c r="AB4" t="n">
        <v>1375.373638826898</v>
      </c>
      <c r="AC4" t="n">
        <v>1244.109909086284</v>
      </c>
      <c r="AD4" t="n">
        <v>1005210.709004717</v>
      </c>
      <c r="AE4" t="n">
        <v>1375373.638826898</v>
      </c>
      <c r="AF4" t="n">
        <v>7.136754109335486e-07</v>
      </c>
      <c r="AG4" t="n">
        <v>26</v>
      </c>
      <c r="AH4" t="n">
        <v>1244109.909086284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966.5326485483439</v>
      </c>
      <c r="AB5" t="n">
        <v>1322.452610154889</v>
      </c>
      <c r="AC5" t="n">
        <v>1196.239589115602</v>
      </c>
      <c r="AD5" t="n">
        <v>966532.6485483439</v>
      </c>
      <c r="AE5" t="n">
        <v>1322452.61015489</v>
      </c>
      <c r="AF5" t="n">
        <v>7.242626018874438e-07</v>
      </c>
      <c r="AG5" t="n">
        <v>25</v>
      </c>
      <c r="AH5" t="n">
        <v>1196239.589115602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944.0125550608759</v>
      </c>
      <c r="AB6" t="n">
        <v>1291.63962472893</v>
      </c>
      <c r="AC6" t="n">
        <v>1168.367351772399</v>
      </c>
      <c r="AD6" t="n">
        <v>944012.555060876</v>
      </c>
      <c r="AE6" t="n">
        <v>1291639.62472893</v>
      </c>
      <c r="AF6" t="n">
        <v>7.309275951563465e-07</v>
      </c>
      <c r="AG6" t="n">
        <v>25</v>
      </c>
      <c r="AH6" t="n">
        <v>1168367.351772399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926.5527738370185</v>
      </c>
      <c r="AB7" t="n">
        <v>1267.750381787263</v>
      </c>
      <c r="AC7" t="n">
        <v>1146.758064648322</v>
      </c>
      <c r="AD7" t="n">
        <v>926552.7738370185</v>
      </c>
      <c r="AE7" t="n">
        <v>1267750.381787264</v>
      </c>
      <c r="AF7" t="n">
        <v>7.354532078697992e-07</v>
      </c>
      <c r="AG7" t="n">
        <v>25</v>
      </c>
      <c r="AH7" t="n">
        <v>1146758.064648323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909.2290596748628</v>
      </c>
      <c r="AB8" t="n">
        <v>1244.047311802273</v>
      </c>
      <c r="AC8" t="n">
        <v>1125.317182395231</v>
      </c>
      <c r="AD8" t="n">
        <v>909229.0596748628</v>
      </c>
      <c r="AE8" t="n">
        <v>1244047.311802273</v>
      </c>
      <c r="AF8" t="n">
        <v>7.383331432329052e-07</v>
      </c>
      <c r="AG8" t="n">
        <v>25</v>
      </c>
      <c r="AH8" t="n">
        <v>1125317.182395231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895.5732207515783</v>
      </c>
      <c r="AB9" t="n">
        <v>1225.362790534341</v>
      </c>
      <c r="AC9" t="n">
        <v>1108.41588561322</v>
      </c>
      <c r="AD9" t="n">
        <v>895573.2207515783</v>
      </c>
      <c r="AE9" t="n">
        <v>1225362.790534341</v>
      </c>
      <c r="AF9" t="n">
        <v>7.402805280974819e-07</v>
      </c>
      <c r="AG9" t="n">
        <v>25</v>
      </c>
      <c r="AH9" t="n">
        <v>1108415.88561322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898.1643104116245</v>
      </c>
      <c r="AB10" t="n">
        <v>1228.908033718024</v>
      </c>
      <c r="AC10" t="n">
        <v>1111.622775763233</v>
      </c>
      <c r="AD10" t="n">
        <v>898164.3104116245</v>
      </c>
      <c r="AE10" t="n">
        <v>1228908.033718024</v>
      </c>
      <c r="AF10" t="n">
        <v>7.410210829051378e-07</v>
      </c>
      <c r="AG10" t="n">
        <v>25</v>
      </c>
      <c r="AH10" t="n">
        <v>1111622.775763233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805.2005520329135</v>
      </c>
      <c r="AB2" t="n">
        <v>1101.710918232705</v>
      </c>
      <c r="AC2" t="n">
        <v>996.5651744575603</v>
      </c>
      <c r="AD2" t="n">
        <v>805200.5520329135</v>
      </c>
      <c r="AE2" t="n">
        <v>1101710.918232705</v>
      </c>
      <c r="AF2" t="n">
        <v>7.362879131988955e-07</v>
      </c>
      <c r="AG2" t="n">
        <v>27</v>
      </c>
      <c r="AH2" t="n">
        <v>996565.1744575603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717.3069305305567</v>
      </c>
      <c r="AB3" t="n">
        <v>981.4509877002666</v>
      </c>
      <c r="AC3" t="n">
        <v>887.7826829092652</v>
      </c>
      <c r="AD3" t="n">
        <v>717306.9305305567</v>
      </c>
      <c r="AE3" t="n">
        <v>981450.9877002666</v>
      </c>
      <c r="AF3" t="n">
        <v>7.765304295854009e-07</v>
      </c>
      <c r="AG3" t="n">
        <v>25</v>
      </c>
      <c r="AH3" t="n">
        <v>887782.6829092652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691.8012052687016</v>
      </c>
      <c r="AB4" t="n">
        <v>946.5529291638129</v>
      </c>
      <c r="AC4" t="n">
        <v>856.2152460997978</v>
      </c>
      <c r="AD4" t="n">
        <v>691801.2052687015</v>
      </c>
      <c r="AE4" t="n">
        <v>946552.9291638129</v>
      </c>
      <c r="AF4" t="n">
        <v>7.868044882678373e-07</v>
      </c>
      <c r="AG4" t="n">
        <v>25</v>
      </c>
      <c r="AH4" t="n">
        <v>856215.2460997978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698.5945314322843</v>
      </c>
      <c r="AB5" t="n">
        <v>955.8478577212252</v>
      </c>
      <c r="AC5" t="n">
        <v>864.6230797212048</v>
      </c>
      <c r="AD5" t="n">
        <v>698594.5314322843</v>
      </c>
      <c r="AE5" t="n">
        <v>955847.8577212251</v>
      </c>
      <c r="AF5" t="n">
        <v>7.869222425220772e-07</v>
      </c>
      <c r="AG5" t="n">
        <v>25</v>
      </c>
      <c r="AH5" t="n">
        <v>864623.0797212048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2292.514463530971</v>
      </c>
      <c r="AB2" t="n">
        <v>3136.71942760338</v>
      </c>
      <c r="AC2" t="n">
        <v>2837.355327846161</v>
      </c>
      <c r="AD2" t="n">
        <v>2292514.463530971</v>
      </c>
      <c r="AE2" t="n">
        <v>3136719.42760338</v>
      </c>
      <c r="AF2" t="n">
        <v>4.597135295070339e-07</v>
      </c>
      <c r="AG2" t="n">
        <v>35</v>
      </c>
      <c r="AH2" t="n">
        <v>2837355.327846162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1748.475593961449</v>
      </c>
      <c r="AB3" t="n">
        <v>2392.341444957182</v>
      </c>
      <c r="AC3" t="n">
        <v>2164.019735122775</v>
      </c>
      <c r="AD3" t="n">
        <v>1748475.593961449</v>
      </c>
      <c r="AE3" t="n">
        <v>2392341.444957182</v>
      </c>
      <c r="AF3" t="n">
        <v>5.556790057571502e-07</v>
      </c>
      <c r="AG3" t="n">
        <v>29</v>
      </c>
      <c r="AH3" t="n">
        <v>2164019.735122775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1608.472547049251</v>
      </c>
      <c r="AB4" t="n">
        <v>2200.783099673398</v>
      </c>
      <c r="AC4" t="n">
        <v>1990.743449459049</v>
      </c>
      <c r="AD4" t="n">
        <v>1608472.547049251</v>
      </c>
      <c r="AE4" t="n">
        <v>2200783.099673398</v>
      </c>
      <c r="AF4" t="n">
        <v>5.912536884614647e-07</v>
      </c>
      <c r="AG4" t="n">
        <v>28</v>
      </c>
      <c r="AH4" t="n">
        <v>1990743.449459049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1532.880152357063</v>
      </c>
      <c r="AB5" t="n">
        <v>2097.354250354459</v>
      </c>
      <c r="AC5" t="n">
        <v>1897.185704355807</v>
      </c>
      <c r="AD5" t="n">
        <v>1532880.152357063</v>
      </c>
      <c r="AE5" t="n">
        <v>2097354.250354459</v>
      </c>
      <c r="AF5" t="n">
        <v>6.107520612654902e-07</v>
      </c>
      <c r="AG5" t="n">
        <v>27</v>
      </c>
      <c r="AH5" t="n">
        <v>1897185.704355807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1483.03539276283</v>
      </c>
      <c r="AB6" t="n">
        <v>2029.154451282034</v>
      </c>
      <c r="AC6" t="n">
        <v>1835.494798387835</v>
      </c>
      <c r="AD6" t="n">
        <v>1483035.39276283</v>
      </c>
      <c r="AE6" t="n">
        <v>2029154.451282034</v>
      </c>
      <c r="AF6" t="n">
        <v>6.225446377467129e-07</v>
      </c>
      <c r="AG6" t="n">
        <v>26</v>
      </c>
      <c r="AH6" t="n">
        <v>1835494.798387835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1460.097278816639</v>
      </c>
      <c r="AB7" t="n">
        <v>1997.769511822689</v>
      </c>
      <c r="AC7" t="n">
        <v>1807.105193501451</v>
      </c>
      <c r="AD7" t="n">
        <v>1460097.278816639</v>
      </c>
      <c r="AE7" t="n">
        <v>1997769.511822689</v>
      </c>
      <c r="AF7" t="n">
        <v>6.298072892330607e-07</v>
      </c>
      <c r="AG7" t="n">
        <v>26</v>
      </c>
      <c r="AH7" t="n">
        <v>1807105.193501451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1441.252660129693</v>
      </c>
      <c r="AB8" t="n">
        <v>1971.985473169307</v>
      </c>
      <c r="AC8" t="n">
        <v>1783.781947309022</v>
      </c>
      <c r="AD8" t="n">
        <v>1441252.660129693</v>
      </c>
      <c r="AE8" t="n">
        <v>1971985.473169307</v>
      </c>
      <c r="AF8" t="n">
        <v>6.352973613735882e-07</v>
      </c>
      <c r="AG8" t="n">
        <v>26</v>
      </c>
      <c r="AH8" t="n">
        <v>1783781.947309022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1423.507968113376</v>
      </c>
      <c r="AB9" t="n">
        <v>1947.70640271202</v>
      </c>
      <c r="AC9" t="n">
        <v>1761.82003726029</v>
      </c>
      <c r="AD9" t="n">
        <v>1423507.968113376</v>
      </c>
      <c r="AE9" t="n">
        <v>1947706.40271202</v>
      </c>
      <c r="AF9" t="n">
        <v>6.403442886776605e-07</v>
      </c>
      <c r="AG9" t="n">
        <v>26</v>
      </c>
      <c r="AH9" t="n">
        <v>1761820.03726029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1399.874067428887</v>
      </c>
      <c r="AB10" t="n">
        <v>1915.369457141391</v>
      </c>
      <c r="AC10" t="n">
        <v>1732.569284389733</v>
      </c>
      <c r="AD10" t="n">
        <v>1399874.067428887</v>
      </c>
      <c r="AE10" t="n">
        <v>1915369.457141391</v>
      </c>
      <c r="AF10" t="n">
        <v>6.436432557934931e-07</v>
      </c>
      <c r="AG10" t="n">
        <v>25</v>
      </c>
      <c r="AH10" t="n">
        <v>1732569.284389733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1389.557167240254</v>
      </c>
      <c r="AB11" t="n">
        <v>1901.25341915379</v>
      </c>
      <c r="AC11" t="n">
        <v>1719.800461255685</v>
      </c>
      <c r="AD11" t="n">
        <v>1389557.167240254</v>
      </c>
      <c r="AE11" t="n">
        <v>1901253.41915379</v>
      </c>
      <c r="AF11" t="n">
        <v>6.462775056546432e-07</v>
      </c>
      <c r="AG11" t="n">
        <v>25</v>
      </c>
      <c r="AH11" t="n">
        <v>1719800.461255685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1378.640582596338</v>
      </c>
      <c r="AB12" t="n">
        <v>1886.31686643826</v>
      </c>
      <c r="AC12" t="n">
        <v>1706.289432167742</v>
      </c>
      <c r="AD12" t="n">
        <v>1378640.582596338</v>
      </c>
      <c r="AE12" t="n">
        <v>1886316.86643826</v>
      </c>
      <c r="AF12" t="n">
        <v>6.489856129885355e-07</v>
      </c>
      <c r="AG12" t="n">
        <v>25</v>
      </c>
      <c r="AH12" t="n">
        <v>1706289.432167742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1370.62579257169</v>
      </c>
      <c r="AB13" t="n">
        <v>1875.350677138956</v>
      </c>
      <c r="AC13" t="n">
        <v>1696.36984058402</v>
      </c>
      <c r="AD13" t="n">
        <v>1370625.79257169</v>
      </c>
      <c r="AE13" t="n">
        <v>1875350.677138956</v>
      </c>
      <c r="AF13" t="n">
        <v>6.505366199161284e-07</v>
      </c>
      <c r="AG13" t="n">
        <v>25</v>
      </c>
      <c r="AH13" t="n">
        <v>1696369.84058402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1362.647814205595</v>
      </c>
      <c r="AB14" t="n">
        <v>1864.4348551749</v>
      </c>
      <c r="AC14" t="n">
        <v>1686.495809347761</v>
      </c>
      <c r="AD14" t="n">
        <v>1362647.814205595</v>
      </c>
      <c r="AE14" t="n">
        <v>1864434.8551749</v>
      </c>
      <c r="AF14" t="n">
        <v>6.520383885285597e-07</v>
      </c>
      <c r="AG14" t="n">
        <v>25</v>
      </c>
      <c r="AH14" t="n">
        <v>1686495.809347761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1355.982585848341</v>
      </c>
      <c r="AB15" t="n">
        <v>1855.315195687383</v>
      </c>
      <c r="AC15" t="n">
        <v>1678.24651736221</v>
      </c>
      <c r="AD15" t="n">
        <v>1355982.585848341</v>
      </c>
      <c r="AE15" t="n">
        <v>1855315.195687383</v>
      </c>
      <c r="AF15" t="n">
        <v>6.531216314621166e-07</v>
      </c>
      <c r="AG15" t="n">
        <v>25</v>
      </c>
      <c r="AH15" t="n">
        <v>1678246.51736221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1349.868446618106</v>
      </c>
      <c r="AB16" t="n">
        <v>1846.949560655788</v>
      </c>
      <c r="AC16" t="n">
        <v>1670.679286796788</v>
      </c>
      <c r="AD16" t="n">
        <v>1349868.446618106</v>
      </c>
      <c r="AE16" t="n">
        <v>1846949.560655788</v>
      </c>
      <c r="AF16" t="n">
        <v>6.545249234442246e-07</v>
      </c>
      <c r="AG16" t="n">
        <v>25</v>
      </c>
      <c r="AH16" t="n">
        <v>1670679.286796788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1343.536195014962</v>
      </c>
      <c r="AB17" t="n">
        <v>1838.285494653142</v>
      </c>
      <c r="AC17" t="n">
        <v>1662.842107093342</v>
      </c>
      <c r="AD17" t="n">
        <v>1343536.195014962</v>
      </c>
      <c r="AE17" t="n">
        <v>1838285.494653143</v>
      </c>
      <c r="AF17" t="n">
        <v>6.556574046929432e-07</v>
      </c>
      <c r="AG17" t="n">
        <v>25</v>
      </c>
      <c r="AH17" t="n">
        <v>1662842.107093342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1337.825986703487</v>
      </c>
      <c r="AB18" t="n">
        <v>1830.472535724771</v>
      </c>
      <c r="AC18" t="n">
        <v>1655.774805999537</v>
      </c>
      <c r="AD18" t="n">
        <v>1337825.986703487</v>
      </c>
      <c r="AE18" t="n">
        <v>1830472.535724771</v>
      </c>
      <c r="AF18" t="n">
        <v>6.561497878445601e-07</v>
      </c>
      <c r="AG18" t="n">
        <v>25</v>
      </c>
      <c r="AH18" t="n">
        <v>1655774.805999537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1331.961454432726</v>
      </c>
      <c r="AB19" t="n">
        <v>1822.448423947013</v>
      </c>
      <c r="AC19" t="n">
        <v>1648.516504187937</v>
      </c>
      <c r="AD19" t="n">
        <v>1331961.454432726</v>
      </c>
      <c r="AE19" t="n">
        <v>1822448.423947013</v>
      </c>
      <c r="AF19" t="n">
        <v>6.569868392023087e-07</v>
      </c>
      <c r="AG19" t="n">
        <v>25</v>
      </c>
      <c r="AH19" t="n">
        <v>1648516.504187937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1324.28112621535</v>
      </c>
      <c r="AB20" t="n">
        <v>1811.939860047831</v>
      </c>
      <c r="AC20" t="n">
        <v>1639.010862878431</v>
      </c>
      <c r="AD20" t="n">
        <v>1324281.12621535</v>
      </c>
      <c r="AE20" t="n">
        <v>1811939.860047831</v>
      </c>
      <c r="AF20" t="n">
        <v>6.581439396086081e-07</v>
      </c>
      <c r="AG20" t="n">
        <v>25</v>
      </c>
      <c r="AH20" t="n">
        <v>1639010.862878431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1316.822597901341</v>
      </c>
      <c r="AB21" t="n">
        <v>1801.734772561558</v>
      </c>
      <c r="AC21" t="n">
        <v>1629.779734618917</v>
      </c>
      <c r="AD21" t="n">
        <v>1316822.597901341</v>
      </c>
      <c r="AE21" t="n">
        <v>1801734.772561558</v>
      </c>
      <c r="AF21" t="n">
        <v>6.589317526511951e-07</v>
      </c>
      <c r="AG21" t="n">
        <v>25</v>
      </c>
      <c r="AH21" t="n">
        <v>1629779.734618917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1313.434733807492</v>
      </c>
      <c r="AB22" t="n">
        <v>1797.099347446338</v>
      </c>
      <c r="AC22" t="n">
        <v>1625.586707970835</v>
      </c>
      <c r="AD22" t="n">
        <v>1313434.733807492</v>
      </c>
      <c r="AE22" t="n">
        <v>1797099.347446338</v>
      </c>
      <c r="AF22" t="n">
        <v>6.5878403770571e-07</v>
      </c>
      <c r="AG22" t="n">
        <v>25</v>
      </c>
      <c r="AH22" t="n">
        <v>1625586.707970835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1308.547008275859</v>
      </c>
      <c r="AB23" t="n">
        <v>1790.411745742726</v>
      </c>
      <c r="AC23" t="n">
        <v>1619.537361587706</v>
      </c>
      <c r="AD23" t="n">
        <v>1308547.008275859</v>
      </c>
      <c r="AE23" t="n">
        <v>1790411.745742725</v>
      </c>
      <c r="AF23" t="n">
        <v>6.59719565693782e-07</v>
      </c>
      <c r="AG23" t="n">
        <v>25</v>
      </c>
      <c r="AH23" t="n">
        <v>1619537.361587706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1297.384739557527</v>
      </c>
      <c r="AB24" t="n">
        <v>1775.139037237763</v>
      </c>
      <c r="AC24" t="n">
        <v>1605.722258947076</v>
      </c>
      <c r="AD24" t="n">
        <v>1297384.739557527</v>
      </c>
      <c r="AE24" t="n">
        <v>1775139.037237763</v>
      </c>
      <c r="AF24" t="n">
        <v>6.608028086273389e-07</v>
      </c>
      <c r="AG24" t="n">
        <v>25</v>
      </c>
      <c r="AH24" t="n">
        <v>1605722.258947077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1298.000210603058</v>
      </c>
      <c r="AB25" t="n">
        <v>1775.981151874925</v>
      </c>
      <c r="AC25" t="n">
        <v>1606.484003345184</v>
      </c>
      <c r="AD25" t="n">
        <v>1298000.210603058</v>
      </c>
      <c r="AE25" t="n">
        <v>1775981.151874925</v>
      </c>
      <c r="AF25" t="n">
        <v>6.606797128394347e-07</v>
      </c>
      <c r="AG25" t="n">
        <v>25</v>
      </c>
      <c r="AH25" t="n">
        <v>1606484.003345184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1288.12026985982</v>
      </c>
      <c r="AB26" t="n">
        <v>1762.462981077803</v>
      </c>
      <c r="AC26" t="n">
        <v>1594.255987796066</v>
      </c>
      <c r="AD26" t="n">
        <v>1288120.26985982</v>
      </c>
      <c r="AE26" t="n">
        <v>1762462.981077803</v>
      </c>
      <c r="AF26" t="n">
        <v>6.613936684092791e-07</v>
      </c>
      <c r="AG26" t="n">
        <v>25</v>
      </c>
      <c r="AH26" t="n">
        <v>1594255.987796066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1288.523354163391</v>
      </c>
      <c r="AB27" t="n">
        <v>1763.014498804773</v>
      </c>
      <c r="AC27" t="n">
        <v>1594.754869445235</v>
      </c>
      <c r="AD27" t="n">
        <v>1288523.354163391</v>
      </c>
      <c r="AE27" t="n">
        <v>1763014.498804773</v>
      </c>
      <c r="AF27" t="n">
        <v>6.615413833547642e-07</v>
      </c>
      <c r="AG27" t="n">
        <v>25</v>
      </c>
      <c r="AH27" t="n">
        <v>1594754.869445235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1278.701055384131</v>
      </c>
      <c r="AB28" t="n">
        <v>1749.575196285751</v>
      </c>
      <c r="AC28" t="n">
        <v>1582.598195096448</v>
      </c>
      <c r="AD28" t="n">
        <v>1278701.055384131</v>
      </c>
      <c r="AE28" t="n">
        <v>1749575.196285751</v>
      </c>
      <c r="AF28" t="n">
        <v>6.615413833547642e-07</v>
      </c>
      <c r="AG28" t="n">
        <v>25</v>
      </c>
      <c r="AH28" t="n">
        <v>1582598.195096448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1276.984062816572</v>
      </c>
      <c r="AB29" t="n">
        <v>1747.225931306451</v>
      </c>
      <c r="AC29" t="n">
        <v>1580.473140669559</v>
      </c>
      <c r="AD29" t="n">
        <v>1276984.062816572</v>
      </c>
      <c r="AE29" t="n">
        <v>1747225.931306451</v>
      </c>
      <c r="AF29" t="n">
        <v>6.623784347125127e-07</v>
      </c>
      <c r="AG29" t="n">
        <v>25</v>
      </c>
      <c r="AH29" t="n">
        <v>1580473.140669559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1277.567220674279</v>
      </c>
      <c r="AB30" t="n">
        <v>1748.023833614474</v>
      </c>
      <c r="AC30" t="n">
        <v>1581.194892301167</v>
      </c>
      <c r="AD30" t="n">
        <v>1277567.220674279</v>
      </c>
      <c r="AE30" t="n">
        <v>1748023.833614474</v>
      </c>
      <c r="AF30" t="n">
        <v>6.625015305004168e-07</v>
      </c>
      <c r="AG30" t="n">
        <v>25</v>
      </c>
      <c r="AH30" t="n">
        <v>1581194.892301167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1272.344170914957</v>
      </c>
      <c r="AB31" t="n">
        <v>1740.877426509077</v>
      </c>
      <c r="AC31" t="n">
        <v>1574.730528259864</v>
      </c>
      <c r="AD31" t="n">
        <v>1272344.170914957</v>
      </c>
      <c r="AE31" t="n">
        <v>1740877.426509077</v>
      </c>
      <c r="AF31" t="n">
        <v>6.623291963973511e-07</v>
      </c>
      <c r="AG31" t="n">
        <v>25</v>
      </c>
      <c r="AH31" t="n">
        <v>1574730.528259864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1271.41367954195</v>
      </c>
      <c r="AB32" t="n">
        <v>1739.604287162147</v>
      </c>
      <c r="AC32" t="n">
        <v>1573.578895545342</v>
      </c>
      <c r="AD32" t="n">
        <v>1271413.67954195</v>
      </c>
      <c r="AE32" t="n">
        <v>1739604.287162147</v>
      </c>
      <c r="AF32" t="n">
        <v>6.623291963973511e-07</v>
      </c>
      <c r="AG32" t="n">
        <v>25</v>
      </c>
      <c r="AH32" t="n">
        <v>1573578.895545342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1274.604737465899</v>
      </c>
      <c r="AB33" t="n">
        <v>1743.970433393233</v>
      </c>
      <c r="AC33" t="n">
        <v>1577.528342908058</v>
      </c>
      <c r="AD33" t="n">
        <v>1274604.737465899</v>
      </c>
      <c r="AE33" t="n">
        <v>1743970.433393233</v>
      </c>
      <c r="AF33" t="n">
        <v>6.621568622942851e-07</v>
      </c>
      <c r="AG33" t="n">
        <v>25</v>
      </c>
      <c r="AH33" t="n">
        <v>1577528.342908059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2944.273835037191</v>
      </c>
      <c r="AB2" t="n">
        <v>4028.485353292385</v>
      </c>
      <c r="AC2" t="n">
        <v>3644.012365188711</v>
      </c>
      <c r="AD2" t="n">
        <v>2944273.83503719</v>
      </c>
      <c r="AE2" t="n">
        <v>4028485.353292385</v>
      </c>
      <c r="AF2" t="n">
        <v>3.975872256697897e-07</v>
      </c>
      <c r="AG2" t="n">
        <v>39</v>
      </c>
      <c r="AH2" t="n">
        <v>3644012.365188711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2110.405584345386</v>
      </c>
      <c r="AB3" t="n">
        <v>2887.550025024751</v>
      </c>
      <c r="AC3" t="n">
        <v>2611.966303338302</v>
      </c>
      <c r="AD3" t="n">
        <v>2110405.584345386</v>
      </c>
      <c r="AE3" t="n">
        <v>2887550.025024751</v>
      </c>
      <c r="AF3" t="n">
        <v>5.043917897825287e-07</v>
      </c>
      <c r="AG3" t="n">
        <v>31</v>
      </c>
      <c r="AH3" t="n">
        <v>2611966.303338302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1893.056495927988</v>
      </c>
      <c r="AB4" t="n">
        <v>2590.163413487027</v>
      </c>
      <c r="AC4" t="n">
        <v>2342.961852621007</v>
      </c>
      <c r="AD4" t="n">
        <v>1893056.495927988</v>
      </c>
      <c r="AE4" t="n">
        <v>2590163.413487027</v>
      </c>
      <c r="AF4" t="n">
        <v>5.467387793296721e-07</v>
      </c>
      <c r="AG4" t="n">
        <v>29</v>
      </c>
      <c r="AH4" t="n">
        <v>2342961.852621007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1795.332910384269</v>
      </c>
      <c r="AB5" t="n">
        <v>2456.45369248579</v>
      </c>
      <c r="AC5" t="n">
        <v>2222.013199729357</v>
      </c>
      <c r="AD5" t="n">
        <v>1795332.910384269</v>
      </c>
      <c r="AE5" t="n">
        <v>2456453.69248579</v>
      </c>
      <c r="AF5" t="n">
        <v>5.684460596857707e-07</v>
      </c>
      <c r="AG5" t="n">
        <v>28</v>
      </c>
      <c r="AH5" t="n">
        <v>2222013.199729356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1730.51147302898</v>
      </c>
      <c r="AB6" t="n">
        <v>2367.762142176296</v>
      </c>
      <c r="AC6" t="n">
        <v>2141.786246502029</v>
      </c>
      <c r="AD6" t="n">
        <v>1730511.47302898</v>
      </c>
      <c r="AE6" t="n">
        <v>2367762.142176297</v>
      </c>
      <c r="AF6" t="n">
        <v>5.826091704754875e-07</v>
      </c>
      <c r="AG6" t="n">
        <v>27</v>
      </c>
      <c r="AH6" t="n">
        <v>2141786.246502029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1695.33682785447</v>
      </c>
      <c r="AB7" t="n">
        <v>2319.634640852707</v>
      </c>
      <c r="AC7" t="n">
        <v>2098.25196635739</v>
      </c>
      <c r="AD7" t="n">
        <v>1695336.82785447</v>
      </c>
      <c r="AE7" t="n">
        <v>2319634.640852707</v>
      </c>
      <c r="AF7" t="n">
        <v>5.923359299793132e-07</v>
      </c>
      <c r="AG7" t="n">
        <v>27</v>
      </c>
      <c r="AH7" t="n">
        <v>2098251.96635739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1658.695201340068</v>
      </c>
      <c r="AB8" t="n">
        <v>2269.499950941229</v>
      </c>
      <c r="AC8" t="n">
        <v>2052.902060886584</v>
      </c>
      <c r="AD8" t="n">
        <v>1658695.201340068</v>
      </c>
      <c r="AE8" t="n">
        <v>2269499.950941229</v>
      </c>
      <c r="AF8" t="n">
        <v>5.991683854356589e-07</v>
      </c>
      <c r="AG8" t="n">
        <v>26</v>
      </c>
      <c r="AH8" t="n">
        <v>2052902.060886584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1639.874779040515</v>
      </c>
      <c r="AB9" t="n">
        <v>2243.749018852548</v>
      </c>
      <c r="AC9" t="n">
        <v>2029.608761614787</v>
      </c>
      <c r="AD9" t="n">
        <v>1639874.779040515</v>
      </c>
      <c r="AE9" t="n">
        <v>2243749.018852548</v>
      </c>
      <c r="AF9" t="n">
        <v>6.042452794205826e-07</v>
      </c>
      <c r="AG9" t="n">
        <v>26</v>
      </c>
      <c r="AH9" t="n">
        <v>2029608.761614786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1624.925591276753</v>
      </c>
      <c r="AB10" t="n">
        <v>2223.29488064255</v>
      </c>
      <c r="AC10" t="n">
        <v>2011.106737647987</v>
      </c>
      <c r="AD10" t="n">
        <v>1624925.591276753</v>
      </c>
      <c r="AE10" t="n">
        <v>2223294.88064255</v>
      </c>
      <c r="AF10" t="n">
        <v>6.083732212587915e-07</v>
      </c>
      <c r="AG10" t="n">
        <v>26</v>
      </c>
      <c r="AH10" t="n">
        <v>2011106.737647987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1610.594679995488</v>
      </c>
      <c r="AB11" t="n">
        <v>2203.686695592339</v>
      </c>
      <c r="AC11" t="n">
        <v>1993.369930258708</v>
      </c>
      <c r="AD11" t="n">
        <v>1610594.679995488</v>
      </c>
      <c r="AE11" t="n">
        <v>2203686.695592339</v>
      </c>
      <c r="AF11" t="n">
        <v>6.121690298456503e-07</v>
      </c>
      <c r="AG11" t="n">
        <v>26</v>
      </c>
      <c r="AH11" t="n">
        <v>1993369.930258708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1600.615563514717</v>
      </c>
      <c r="AB12" t="n">
        <v>2190.0328281758</v>
      </c>
      <c r="AC12" t="n">
        <v>1981.019168785081</v>
      </c>
      <c r="AD12" t="n">
        <v>1600615.563514717</v>
      </c>
      <c r="AE12" t="n">
        <v>2190032.8281758</v>
      </c>
      <c r="AF12" t="n">
        <v>6.148498196601193e-07</v>
      </c>
      <c r="AG12" t="n">
        <v>26</v>
      </c>
      <c r="AH12" t="n">
        <v>1981019.168785081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1591.71153784234</v>
      </c>
      <c r="AB13" t="n">
        <v>2177.849947432965</v>
      </c>
      <c r="AC13" t="n">
        <v>1969.99900508156</v>
      </c>
      <c r="AD13" t="n">
        <v>1591711.53784234</v>
      </c>
      <c r="AE13" t="n">
        <v>2177849.947432965</v>
      </c>
      <c r="AF13" t="n">
        <v>6.171747524195704e-07</v>
      </c>
      <c r="AG13" t="n">
        <v>26</v>
      </c>
      <c r="AH13" t="n">
        <v>1969999.00508156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1571.130341246056</v>
      </c>
      <c r="AB14" t="n">
        <v>2149.689846271616</v>
      </c>
      <c r="AC14" t="n">
        <v>1944.526464452101</v>
      </c>
      <c r="AD14" t="n">
        <v>1571130.341246056</v>
      </c>
      <c r="AE14" t="n">
        <v>2149689.846271616</v>
      </c>
      <c r="AF14" t="n">
        <v>6.19191275731339e-07</v>
      </c>
      <c r="AG14" t="n">
        <v>25</v>
      </c>
      <c r="AH14" t="n">
        <v>1944526.464452101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1562.20364869567</v>
      </c>
      <c r="AB15" t="n">
        <v>2137.475951706298</v>
      </c>
      <c r="AC15" t="n">
        <v>1933.478246841787</v>
      </c>
      <c r="AD15" t="n">
        <v>1562203.64869567</v>
      </c>
      <c r="AE15" t="n">
        <v>2137475.951706298</v>
      </c>
      <c r="AF15" t="n">
        <v>6.211129038284363e-07</v>
      </c>
      <c r="AG15" t="n">
        <v>25</v>
      </c>
      <c r="AH15" t="n">
        <v>1933478.246841788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1559.189601691329</v>
      </c>
      <c r="AB16" t="n">
        <v>2133.351999624589</v>
      </c>
      <c r="AC16" t="n">
        <v>1929.747878958754</v>
      </c>
      <c r="AD16" t="n">
        <v>1559189.601691328</v>
      </c>
      <c r="AE16" t="n">
        <v>2133351.999624589</v>
      </c>
      <c r="AF16" t="n">
        <v>6.217297227238007e-07</v>
      </c>
      <c r="AG16" t="n">
        <v>25</v>
      </c>
      <c r="AH16" t="n">
        <v>1929747.878958754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1550.969459968083</v>
      </c>
      <c r="AB17" t="n">
        <v>2122.104839071786</v>
      </c>
      <c r="AC17" t="n">
        <v>1919.574131623621</v>
      </c>
      <c r="AD17" t="n">
        <v>1550969.459968083</v>
      </c>
      <c r="AE17" t="n">
        <v>2122104.839071786</v>
      </c>
      <c r="AF17" t="n">
        <v>6.23485284195223e-07</v>
      </c>
      <c r="AG17" t="n">
        <v>25</v>
      </c>
      <c r="AH17" t="n">
        <v>1919574.131623621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1545.439514050395</v>
      </c>
      <c r="AB18" t="n">
        <v>2114.538523103208</v>
      </c>
      <c r="AC18" t="n">
        <v>1912.729934231694</v>
      </c>
      <c r="AD18" t="n">
        <v>1545439.514050395</v>
      </c>
      <c r="AE18" t="n">
        <v>2114538.523103208</v>
      </c>
      <c r="AF18" t="n">
        <v>6.246951981822842e-07</v>
      </c>
      <c r="AG18" t="n">
        <v>25</v>
      </c>
      <c r="AH18" t="n">
        <v>1912729.934231694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1542.678502422734</v>
      </c>
      <c r="AB19" t="n">
        <v>2110.760785187007</v>
      </c>
      <c r="AC19" t="n">
        <v>1909.312738320127</v>
      </c>
      <c r="AD19" t="n">
        <v>1542678.502422734</v>
      </c>
      <c r="AE19" t="n">
        <v>2110760.785187007</v>
      </c>
      <c r="AF19" t="n">
        <v>6.253831884886523e-07</v>
      </c>
      <c r="AG19" t="n">
        <v>25</v>
      </c>
      <c r="AH19" t="n">
        <v>1909312.738320127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1537.164494927307</v>
      </c>
      <c r="AB20" t="n">
        <v>2103.216276870922</v>
      </c>
      <c r="AC20" t="n">
        <v>1902.488267288945</v>
      </c>
      <c r="AD20" t="n">
        <v>1537164.494927308</v>
      </c>
      <c r="AE20" t="n">
        <v>2103216.276870922</v>
      </c>
      <c r="AF20" t="n">
        <v>6.266168262793815e-07</v>
      </c>
      <c r="AG20" t="n">
        <v>25</v>
      </c>
      <c r="AH20" t="n">
        <v>1902488.267288945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1530.37508501031</v>
      </c>
      <c r="AB21" t="n">
        <v>2093.92670669486</v>
      </c>
      <c r="AC21" t="n">
        <v>1894.085280652492</v>
      </c>
      <c r="AD21" t="n">
        <v>1530375.08501031</v>
      </c>
      <c r="AE21" t="n">
        <v>2093926.70669486</v>
      </c>
      <c r="AF21" t="n">
        <v>6.274946070150926e-07</v>
      </c>
      <c r="AG21" t="n">
        <v>25</v>
      </c>
      <c r="AH21" t="n">
        <v>1894085.280652493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1525.711591651139</v>
      </c>
      <c r="AB22" t="n">
        <v>2087.545909342036</v>
      </c>
      <c r="AC22" t="n">
        <v>1888.313457643517</v>
      </c>
      <c r="AD22" t="n">
        <v>1525711.591651139</v>
      </c>
      <c r="AE22" t="n">
        <v>2087545.909342036</v>
      </c>
      <c r="AF22" t="n">
        <v>6.283723877508036e-07</v>
      </c>
      <c r="AG22" t="n">
        <v>25</v>
      </c>
      <c r="AH22" t="n">
        <v>1888313.457643517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1524.242230381749</v>
      </c>
      <c r="AB23" t="n">
        <v>2085.535464429613</v>
      </c>
      <c r="AC23" t="n">
        <v>1886.494886771858</v>
      </c>
      <c r="AD23" t="n">
        <v>1524242.230381749</v>
      </c>
      <c r="AE23" t="n">
        <v>2085535.464429613</v>
      </c>
      <c r="AF23" t="n">
        <v>6.279453592847821e-07</v>
      </c>
      <c r="AG23" t="n">
        <v>25</v>
      </c>
      <c r="AH23" t="n">
        <v>1886494.886771858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1521.152430958298</v>
      </c>
      <c r="AB24" t="n">
        <v>2081.307864546117</v>
      </c>
      <c r="AC24" t="n">
        <v>1882.670763087769</v>
      </c>
      <c r="AD24" t="n">
        <v>1521152.430958298</v>
      </c>
      <c r="AE24" t="n">
        <v>2081307.864546117</v>
      </c>
      <c r="AF24" t="n">
        <v>6.292501684865148e-07</v>
      </c>
      <c r="AG24" t="n">
        <v>25</v>
      </c>
      <c r="AH24" t="n">
        <v>1882670.763087769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1513.493855450186</v>
      </c>
      <c r="AB25" t="n">
        <v>2070.829063663412</v>
      </c>
      <c r="AC25" t="n">
        <v>1873.19204425422</v>
      </c>
      <c r="AD25" t="n">
        <v>1513493.855450186</v>
      </c>
      <c r="AE25" t="n">
        <v>2070829.063663412</v>
      </c>
      <c r="AF25" t="n">
        <v>6.302228444368972e-07</v>
      </c>
      <c r="AG25" t="n">
        <v>25</v>
      </c>
      <c r="AH25" t="n">
        <v>1873192.044254221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1512.235325961281</v>
      </c>
      <c r="AB26" t="n">
        <v>2069.10708809429</v>
      </c>
      <c r="AC26" t="n">
        <v>1871.634411616607</v>
      </c>
      <c r="AD26" t="n">
        <v>1512235.325961281</v>
      </c>
      <c r="AE26" t="n">
        <v>2069107.08809429</v>
      </c>
      <c r="AF26" t="n">
        <v>6.303177396515688e-07</v>
      </c>
      <c r="AG26" t="n">
        <v>25</v>
      </c>
      <c r="AH26" t="n">
        <v>1871634.411616607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1508.237370766005</v>
      </c>
      <c r="AB27" t="n">
        <v>2063.636909418777</v>
      </c>
      <c r="AC27" t="n">
        <v>1866.686299116442</v>
      </c>
      <c r="AD27" t="n">
        <v>1508237.370766005</v>
      </c>
      <c r="AE27" t="n">
        <v>2063636.909418777</v>
      </c>
      <c r="AF27" t="n">
        <v>6.310531775652727e-07</v>
      </c>
      <c r="AG27" t="n">
        <v>25</v>
      </c>
      <c r="AH27" t="n">
        <v>1866686.299116442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1506.957155271536</v>
      </c>
      <c r="AB28" t="n">
        <v>2061.885262100124</v>
      </c>
      <c r="AC28" t="n">
        <v>1865.101826559428</v>
      </c>
      <c r="AD28" t="n">
        <v>1506957.155271536</v>
      </c>
      <c r="AE28" t="n">
        <v>2061885.262100124</v>
      </c>
      <c r="AF28" t="n">
        <v>6.310057299579371e-07</v>
      </c>
      <c r="AG28" t="n">
        <v>25</v>
      </c>
      <c r="AH28" t="n">
        <v>1865101.826559428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1498.900625157847</v>
      </c>
      <c r="AB29" t="n">
        <v>2050.86196216955</v>
      </c>
      <c r="AC29" t="n">
        <v>1855.13057490293</v>
      </c>
      <c r="AD29" t="n">
        <v>1498900.625157847</v>
      </c>
      <c r="AE29" t="n">
        <v>2050861.96216955</v>
      </c>
      <c r="AF29" t="n">
        <v>6.320495773193232e-07</v>
      </c>
      <c r="AG29" t="n">
        <v>25</v>
      </c>
      <c r="AH29" t="n">
        <v>1855130.57490293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1500.023980290121</v>
      </c>
      <c r="AB30" t="n">
        <v>2052.398986220459</v>
      </c>
      <c r="AC30" t="n">
        <v>1856.520907535647</v>
      </c>
      <c r="AD30" t="n">
        <v>1500023.980290121</v>
      </c>
      <c r="AE30" t="n">
        <v>2052398.986220459</v>
      </c>
      <c r="AF30" t="n">
        <v>6.319309583009838e-07</v>
      </c>
      <c r="AG30" t="n">
        <v>25</v>
      </c>
      <c r="AH30" t="n">
        <v>1856520.907535647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1497.078811951412</v>
      </c>
      <c r="AB31" t="n">
        <v>2048.36927696778</v>
      </c>
      <c r="AC31" t="n">
        <v>1852.875788078311</v>
      </c>
      <c r="AD31" t="n">
        <v>1497078.811951412</v>
      </c>
      <c r="AE31" t="n">
        <v>2048369.27696778</v>
      </c>
      <c r="AF31" t="n">
        <v>6.317174440679729e-07</v>
      </c>
      <c r="AG31" t="n">
        <v>25</v>
      </c>
      <c r="AH31" t="n">
        <v>1852875.788078311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1492.903280175524</v>
      </c>
      <c r="AB32" t="n">
        <v>2042.656130180549</v>
      </c>
      <c r="AC32" t="n">
        <v>1847.707896002001</v>
      </c>
      <c r="AD32" t="n">
        <v>1492903.280175524</v>
      </c>
      <c r="AE32" t="n">
        <v>2042656.130180549</v>
      </c>
      <c r="AF32" t="n">
        <v>6.328799104476985e-07</v>
      </c>
      <c r="AG32" t="n">
        <v>25</v>
      </c>
      <c r="AH32" t="n">
        <v>1847707.896002001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1491.558591683015</v>
      </c>
      <c r="AB33" t="n">
        <v>2040.816268061628</v>
      </c>
      <c r="AC33" t="n">
        <v>1846.043627741448</v>
      </c>
      <c r="AD33" t="n">
        <v>1491558.591683015</v>
      </c>
      <c r="AE33" t="n">
        <v>2040816.268061628</v>
      </c>
      <c r="AF33" t="n">
        <v>6.329985294660378e-07</v>
      </c>
      <c r="AG33" t="n">
        <v>25</v>
      </c>
      <c r="AH33" t="n">
        <v>1846043.627741448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1484.854139260405</v>
      </c>
      <c r="AB34" t="n">
        <v>2031.642940477449</v>
      </c>
      <c r="AC34" t="n">
        <v>1837.745789667056</v>
      </c>
      <c r="AD34" t="n">
        <v>1484854.139260405</v>
      </c>
      <c r="AE34" t="n">
        <v>2031642.940477449</v>
      </c>
      <c r="AF34" t="n">
        <v>6.330222532697056e-07</v>
      </c>
      <c r="AG34" t="n">
        <v>25</v>
      </c>
      <c r="AH34" t="n">
        <v>1837745.789667056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1484.323466965982</v>
      </c>
      <c r="AB35" t="n">
        <v>2030.91685123261</v>
      </c>
      <c r="AC35" t="n">
        <v>1837.088997360672</v>
      </c>
      <c r="AD35" t="n">
        <v>1484323.466965982</v>
      </c>
      <c r="AE35" t="n">
        <v>2030916.851232609</v>
      </c>
      <c r="AF35" t="n">
        <v>6.339237578090846e-07</v>
      </c>
      <c r="AG35" t="n">
        <v>25</v>
      </c>
      <c r="AH35" t="n">
        <v>1837088.997360672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1485.323567824498</v>
      </c>
      <c r="AB36" t="n">
        <v>2032.285233348567</v>
      </c>
      <c r="AC36" t="n">
        <v>1838.326783008018</v>
      </c>
      <c r="AD36" t="n">
        <v>1485323.567824498</v>
      </c>
      <c r="AE36" t="n">
        <v>2032285.233348567</v>
      </c>
      <c r="AF36" t="n">
        <v>6.339712054164204e-07</v>
      </c>
      <c r="AG36" t="n">
        <v>25</v>
      </c>
      <c r="AH36" t="n">
        <v>1838326.783008018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1485.61848395053</v>
      </c>
      <c r="AB37" t="n">
        <v>2032.688750602985</v>
      </c>
      <c r="AC37" t="n">
        <v>1838.691789142015</v>
      </c>
      <c r="AD37" t="n">
        <v>1485618.48395053</v>
      </c>
      <c r="AE37" t="n">
        <v>2032688.750602985</v>
      </c>
      <c r="AF37" t="n">
        <v>6.34042376827424e-07</v>
      </c>
      <c r="AG37" t="n">
        <v>25</v>
      </c>
      <c r="AH37" t="n">
        <v>1838691.789142015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1475.075918111069</v>
      </c>
      <c r="AB38" t="n">
        <v>2018.263946916256</v>
      </c>
      <c r="AC38" t="n">
        <v>1825.643668473808</v>
      </c>
      <c r="AD38" t="n">
        <v>1475075.918111069</v>
      </c>
      <c r="AE38" t="n">
        <v>2018263.946916256</v>
      </c>
      <c r="AF38" t="n">
        <v>6.337102435760738e-07</v>
      </c>
      <c r="AG38" t="n">
        <v>25</v>
      </c>
      <c r="AH38" t="n">
        <v>1825643.668473808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1472.455468193157</v>
      </c>
      <c r="AB39" t="n">
        <v>2014.678531732477</v>
      </c>
      <c r="AC39" t="n">
        <v>1822.400440283007</v>
      </c>
      <c r="AD39" t="n">
        <v>1472455.468193157</v>
      </c>
      <c r="AE39" t="n">
        <v>2014678.531732477</v>
      </c>
      <c r="AF39" t="n">
        <v>6.348252623484636e-07</v>
      </c>
      <c r="AG39" t="n">
        <v>25</v>
      </c>
      <c r="AH39" t="n">
        <v>1822400.440283007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1474.533051694043</v>
      </c>
      <c r="AB40" t="n">
        <v>2017.521173134905</v>
      </c>
      <c r="AC40" t="n">
        <v>1824.971783979659</v>
      </c>
      <c r="AD40" t="n">
        <v>1474533.051694043</v>
      </c>
      <c r="AE40" t="n">
        <v>2017521.173134905</v>
      </c>
      <c r="AF40" t="n">
        <v>6.347303671337921e-07</v>
      </c>
      <c r="AG40" t="n">
        <v>25</v>
      </c>
      <c r="AH40" t="n">
        <v>1824971.783979659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1472.807261481217</v>
      </c>
      <c r="AB41" t="n">
        <v>2015.159870829225</v>
      </c>
      <c r="AC41" t="n">
        <v>1822.835841051926</v>
      </c>
      <c r="AD41" t="n">
        <v>1472807.261481217</v>
      </c>
      <c r="AE41" t="n">
        <v>2015159.870829225</v>
      </c>
      <c r="AF41" t="n">
        <v>6.347778147411278e-07</v>
      </c>
      <c r="AG41" t="n">
        <v>25</v>
      </c>
      <c r="AH41" t="n">
        <v>1822835.841051926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616.3276590696245</v>
      </c>
      <c r="AB2" t="n">
        <v>843.2866935963729</v>
      </c>
      <c r="AC2" t="n">
        <v>762.8045951198424</v>
      </c>
      <c r="AD2" t="n">
        <v>616327.6590696245</v>
      </c>
      <c r="AE2" t="n">
        <v>843286.6935963728</v>
      </c>
      <c r="AF2" t="n">
        <v>7.894972927463258e-07</v>
      </c>
      <c r="AG2" t="n">
        <v>26</v>
      </c>
      <c r="AH2" t="n">
        <v>762804.5951198423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591.0307992394243</v>
      </c>
      <c r="AB3" t="n">
        <v>808.674413958002</v>
      </c>
      <c r="AC3" t="n">
        <v>731.495662871518</v>
      </c>
      <c r="AD3" t="n">
        <v>591030.7992394243</v>
      </c>
      <c r="AE3" t="n">
        <v>808674.413958002</v>
      </c>
      <c r="AF3" t="n">
        <v>8.026662502530409e-07</v>
      </c>
      <c r="AG3" t="n">
        <v>25</v>
      </c>
      <c r="AH3" t="n">
        <v>731495.6628715179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1607.110564360386</v>
      </c>
      <c r="AB2" t="n">
        <v>2198.919574872059</v>
      </c>
      <c r="AC2" t="n">
        <v>1989.057776849275</v>
      </c>
      <c r="AD2" t="n">
        <v>1607110.564360386</v>
      </c>
      <c r="AE2" t="n">
        <v>2198919.574872059</v>
      </c>
      <c r="AF2" t="n">
        <v>5.557155630703307e-07</v>
      </c>
      <c r="AG2" t="n">
        <v>31</v>
      </c>
      <c r="AH2" t="n">
        <v>1989057.776849275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1320.186698433217</v>
      </c>
      <c r="AB3" t="n">
        <v>1806.337683322912</v>
      </c>
      <c r="AC3" t="n">
        <v>1633.943350037434</v>
      </c>
      <c r="AD3" t="n">
        <v>1320186.698433217</v>
      </c>
      <c r="AE3" t="n">
        <v>1806337.683322912</v>
      </c>
      <c r="AF3" t="n">
        <v>6.331849619373922e-07</v>
      </c>
      <c r="AG3" t="n">
        <v>27</v>
      </c>
      <c r="AH3" t="n">
        <v>1633943.350037434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1236.882208657756</v>
      </c>
      <c r="AB4" t="n">
        <v>1692.356805277414</v>
      </c>
      <c r="AC4" t="n">
        <v>1530.840647019432</v>
      </c>
      <c r="AD4" t="n">
        <v>1236882.208657756</v>
      </c>
      <c r="AE4" t="n">
        <v>1692356.805277414</v>
      </c>
      <c r="AF4" t="n">
        <v>6.604625512855245e-07</v>
      </c>
      <c r="AG4" t="n">
        <v>26</v>
      </c>
      <c r="AH4" t="n">
        <v>1530840.647019432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1200.295242079537</v>
      </c>
      <c r="AB5" t="n">
        <v>1642.296903502047</v>
      </c>
      <c r="AC5" t="n">
        <v>1485.558392009992</v>
      </c>
      <c r="AD5" t="n">
        <v>1200295.242079537</v>
      </c>
      <c r="AE5" t="n">
        <v>1642296.903502047</v>
      </c>
      <c r="AF5" t="n">
        <v>6.742842416736107e-07</v>
      </c>
      <c r="AG5" t="n">
        <v>26</v>
      </c>
      <c r="AH5" t="n">
        <v>1485558.392009992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1164.455287273254</v>
      </c>
      <c r="AB6" t="n">
        <v>1593.259096188877</v>
      </c>
      <c r="AC6" t="n">
        <v>1441.200684201796</v>
      </c>
      <c r="AD6" t="n">
        <v>1164455.287273254</v>
      </c>
      <c r="AE6" t="n">
        <v>1593259.096188877</v>
      </c>
      <c r="AF6" t="n">
        <v>6.826451886002412e-07</v>
      </c>
      <c r="AG6" t="n">
        <v>25</v>
      </c>
      <c r="AH6" t="n">
        <v>1441200.684201796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1145.596389177506</v>
      </c>
      <c r="AB7" t="n">
        <v>1567.45551981841</v>
      </c>
      <c r="AC7" t="n">
        <v>1417.859764944579</v>
      </c>
      <c r="AD7" t="n">
        <v>1145596.389177506</v>
      </c>
      <c r="AE7" t="n">
        <v>1567455.51981841</v>
      </c>
      <c r="AF7" t="n">
        <v>6.885239794080285e-07</v>
      </c>
      <c r="AG7" t="n">
        <v>25</v>
      </c>
      <c r="AH7" t="n">
        <v>1417859.764944579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1131.4268265496</v>
      </c>
      <c r="AB8" t="n">
        <v>1548.068099113925</v>
      </c>
      <c r="AC8" t="n">
        <v>1400.322652461714</v>
      </c>
      <c r="AD8" t="n">
        <v>1131426.8265496</v>
      </c>
      <c r="AE8" t="n">
        <v>1548068.099113925</v>
      </c>
      <c r="AF8" t="n">
        <v>6.922341496067207e-07</v>
      </c>
      <c r="AG8" t="n">
        <v>25</v>
      </c>
      <c r="AH8" t="n">
        <v>1400322.652461714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1117.564321765819</v>
      </c>
      <c r="AB9" t="n">
        <v>1529.100808498207</v>
      </c>
      <c r="AC9" t="n">
        <v>1383.165573441601</v>
      </c>
      <c r="AD9" t="n">
        <v>1117564.321765819</v>
      </c>
      <c r="AE9" t="n">
        <v>1529100.808498207</v>
      </c>
      <c r="AF9" t="n">
        <v>6.952911208267699e-07</v>
      </c>
      <c r="AG9" t="n">
        <v>25</v>
      </c>
      <c r="AH9" t="n">
        <v>1383165.573441601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1103.575330810891</v>
      </c>
      <c r="AB10" t="n">
        <v>1509.96045392295</v>
      </c>
      <c r="AC10" t="n">
        <v>1365.85194744335</v>
      </c>
      <c r="AD10" t="n">
        <v>1103575.330810891</v>
      </c>
      <c r="AE10" t="n">
        <v>1509960.45392295</v>
      </c>
      <c r="AF10" t="n">
        <v>6.986616275565679e-07</v>
      </c>
      <c r="AG10" t="n">
        <v>25</v>
      </c>
      <c r="AH10" t="n">
        <v>1365851.94744335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1094.636216272104</v>
      </c>
      <c r="AB11" t="n">
        <v>1497.72956304508</v>
      </c>
      <c r="AC11" t="n">
        <v>1354.788355624701</v>
      </c>
      <c r="AD11" t="n">
        <v>1094636.216272104</v>
      </c>
      <c r="AE11" t="n">
        <v>1497729.56304508</v>
      </c>
      <c r="AF11" t="n">
        <v>6.996283620449597e-07</v>
      </c>
      <c r="AG11" t="n">
        <v>25</v>
      </c>
      <c r="AH11" t="n">
        <v>1354788.355624701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1083.77761395446</v>
      </c>
      <c r="AB12" t="n">
        <v>1482.872344306356</v>
      </c>
      <c r="AC12" t="n">
        <v>1341.349088990163</v>
      </c>
      <c r="AD12" t="n">
        <v>1083777.61395446</v>
      </c>
      <c r="AE12" t="n">
        <v>1482872.344306356</v>
      </c>
      <c r="AF12" t="n">
        <v>7.014834471443058e-07</v>
      </c>
      <c r="AG12" t="n">
        <v>25</v>
      </c>
      <c r="AH12" t="n">
        <v>1341349.088990163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1072.311388110559</v>
      </c>
      <c r="AB13" t="n">
        <v>1467.183748252547</v>
      </c>
      <c r="AC13" t="n">
        <v>1327.157790524647</v>
      </c>
      <c r="AD13" t="n">
        <v>1072311.388110559</v>
      </c>
      <c r="AE13" t="n">
        <v>1467183.748252547</v>
      </c>
      <c r="AF13" t="n">
        <v>7.030772526521948e-07</v>
      </c>
      <c r="AG13" t="n">
        <v>25</v>
      </c>
      <c r="AH13" t="n">
        <v>1327157.790524647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1061.253489407052</v>
      </c>
      <c r="AB14" t="n">
        <v>1452.053843406348</v>
      </c>
      <c r="AC14" t="n">
        <v>1313.471862562015</v>
      </c>
      <c r="AD14" t="n">
        <v>1061253.489407052</v>
      </c>
      <c r="AE14" t="n">
        <v>1452053.843406348</v>
      </c>
      <c r="AF14" t="n">
        <v>7.045665463235008e-07</v>
      </c>
      <c r="AG14" t="n">
        <v>25</v>
      </c>
      <c r="AH14" t="n">
        <v>1313471.862562015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1053.653391982972</v>
      </c>
      <c r="AB15" t="n">
        <v>1441.655054818088</v>
      </c>
      <c r="AC15" t="n">
        <v>1304.065519761826</v>
      </c>
      <c r="AD15" t="n">
        <v>1053653.391982972</v>
      </c>
      <c r="AE15" t="n">
        <v>1441655.054818087</v>
      </c>
      <c r="AF15" t="n">
        <v>7.054287689753095e-07</v>
      </c>
      <c r="AG15" t="n">
        <v>25</v>
      </c>
      <c r="AH15" t="n">
        <v>1304065.519761826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1046.86709319115</v>
      </c>
      <c r="AB16" t="n">
        <v>1432.369741420744</v>
      </c>
      <c r="AC16" t="n">
        <v>1295.666383643106</v>
      </c>
      <c r="AD16" t="n">
        <v>1046867.09319115</v>
      </c>
      <c r="AE16" t="n">
        <v>1432369.741420744</v>
      </c>
      <c r="AF16" t="n">
        <v>7.060035840765155e-07</v>
      </c>
      <c r="AG16" t="n">
        <v>25</v>
      </c>
      <c r="AH16" t="n">
        <v>1295666.383643106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1050.198738181977</v>
      </c>
      <c r="AB17" t="n">
        <v>1436.928245078998</v>
      </c>
      <c r="AC17" t="n">
        <v>1299.789830110116</v>
      </c>
      <c r="AD17" t="n">
        <v>1050198.738181978</v>
      </c>
      <c r="AE17" t="n">
        <v>1436928.245078998</v>
      </c>
      <c r="AF17" t="n">
        <v>7.059774561173696e-07</v>
      </c>
      <c r="AG17" t="n">
        <v>25</v>
      </c>
      <c r="AH17" t="n">
        <v>1299789.830110116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2011.768521617224</v>
      </c>
      <c r="AB2" t="n">
        <v>2752.590444239989</v>
      </c>
      <c r="AC2" t="n">
        <v>2489.887075526677</v>
      </c>
      <c r="AD2" t="n">
        <v>2011768.521617224</v>
      </c>
      <c r="AE2" t="n">
        <v>2752590.444239989</v>
      </c>
      <c r="AF2" t="n">
        <v>4.953645532488142e-07</v>
      </c>
      <c r="AG2" t="n">
        <v>34</v>
      </c>
      <c r="AH2" t="n">
        <v>2489887.075526677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1587.180271039271</v>
      </c>
      <c r="AB3" t="n">
        <v>2171.650068287622</v>
      </c>
      <c r="AC3" t="n">
        <v>1964.390833700265</v>
      </c>
      <c r="AD3" t="n">
        <v>1587180.271039271</v>
      </c>
      <c r="AE3" t="n">
        <v>2171650.068287622</v>
      </c>
      <c r="AF3" t="n">
        <v>5.838871950770987e-07</v>
      </c>
      <c r="AG3" t="n">
        <v>29</v>
      </c>
      <c r="AH3" t="n">
        <v>1964390.833700265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1459.880157188109</v>
      </c>
      <c r="AB4" t="n">
        <v>1997.472436431803</v>
      </c>
      <c r="AC4" t="n">
        <v>1806.836470568923</v>
      </c>
      <c r="AD4" t="n">
        <v>1459880.157188109</v>
      </c>
      <c r="AE4" t="n">
        <v>1997472.436431803</v>
      </c>
      <c r="AF4" t="n">
        <v>6.166901291333883e-07</v>
      </c>
      <c r="AG4" t="n">
        <v>27</v>
      </c>
      <c r="AH4" t="n">
        <v>1806836.470568923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1396.829545913835</v>
      </c>
      <c r="AB5" t="n">
        <v>1911.203808489687</v>
      </c>
      <c r="AC5" t="n">
        <v>1728.801199398823</v>
      </c>
      <c r="AD5" t="n">
        <v>1396829.545913835</v>
      </c>
      <c r="AE5" t="n">
        <v>1911203.808489687</v>
      </c>
      <c r="AF5" t="n">
        <v>6.338965761383744e-07</v>
      </c>
      <c r="AG5" t="n">
        <v>26</v>
      </c>
      <c r="AH5" t="n">
        <v>1728801.199398823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1365.525917324768</v>
      </c>
      <c r="AB6" t="n">
        <v>1868.372802835499</v>
      </c>
      <c r="AC6" t="n">
        <v>1690.057924810577</v>
      </c>
      <c r="AD6" t="n">
        <v>1365525.917324768</v>
      </c>
      <c r="AE6" t="n">
        <v>1868372.802835499</v>
      </c>
      <c r="AF6" t="n">
        <v>6.442606933402083e-07</v>
      </c>
      <c r="AG6" t="n">
        <v>26</v>
      </c>
      <c r="AH6" t="n">
        <v>1690057.924810577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1343.373019465681</v>
      </c>
      <c r="AB7" t="n">
        <v>1838.062230667819</v>
      </c>
      <c r="AC7" t="n">
        <v>1662.640151109424</v>
      </c>
      <c r="AD7" t="n">
        <v>1343373.019465681</v>
      </c>
      <c r="AE7" t="n">
        <v>1838062.230667819</v>
      </c>
      <c r="AF7" t="n">
        <v>6.511784900161896e-07</v>
      </c>
      <c r="AG7" t="n">
        <v>26</v>
      </c>
      <c r="AH7" t="n">
        <v>1662640.151109424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1314.08841433037</v>
      </c>
      <c r="AB8" t="n">
        <v>1797.993741976089</v>
      </c>
      <c r="AC8" t="n">
        <v>1626.395742741957</v>
      </c>
      <c r="AD8" t="n">
        <v>1314088.41433037</v>
      </c>
      <c r="AE8" t="n">
        <v>1797993.741976089</v>
      </c>
      <c r="AF8" t="n">
        <v>6.566624161084221e-07</v>
      </c>
      <c r="AG8" t="n">
        <v>25</v>
      </c>
      <c r="AH8" t="n">
        <v>1626395.742741957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1299.623532041825</v>
      </c>
      <c r="AB9" t="n">
        <v>1778.202251883333</v>
      </c>
      <c r="AC9" t="n">
        <v>1608.493124686122</v>
      </c>
      <c r="AD9" t="n">
        <v>1299623.532041825</v>
      </c>
      <c r="AE9" t="n">
        <v>1778202.251883333</v>
      </c>
      <c r="AF9" t="n">
        <v>6.605112266226953e-07</v>
      </c>
      <c r="AG9" t="n">
        <v>25</v>
      </c>
      <c r="AH9" t="n">
        <v>1608493.124686122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1288.059434849414</v>
      </c>
      <c r="AB10" t="n">
        <v>1762.379743932715</v>
      </c>
      <c r="AC10" t="n">
        <v>1594.180694687282</v>
      </c>
      <c r="AD10" t="n">
        <v>1288059.434849414</v>
      </c>
      <c r="AE10" t="n">
        <v>1762379.743932715</v>
      </c>
      <c r="AF10" t="n">
        <v>6.637059909057848e-07</v>
      </c>
      <c r="AG10" t="n">
        <v>25</v>
      </c>
      <c r="AH10" t="n">
        <v>1594180.694687282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1277.365137145651</v>
      </c>
      <c r="AB11" t="n">
        <v>1747.747334015309</v>
      </c>
      <c r="AC11" t="n">
        <v>1580.944781435676</v>
      </c>
      <c r="AD11" t="n">
        <v>1277365.137145651</v>
      </c>
      <c r="AE11" t="n">
        <v>1747747.334015309</v>
      </c>
      <c r="AF11" t="n">
        <v>6.663473314547959e-07</v>
      </c>
      <c r="AG11" t="n">
        <v>25</v>
      </c>
      <c r="AH11" t="n">
        <v>1580944.781435676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1268.925054754818</v>
      </c>
      <c r="AB12" t="n">
        <v>1736.199240938016</v>
      </c>
      <c r="AC12" t="n">
        <v>1570.49882215383</v>
      </c>
      <c r="AD12" t="n">
        <v>1268925.054754818</v>
      </c>
      <c r="AE12" t="n">
        <v>1736199.240938016</v>
      </c>
      <c r="AF12" t="n">
        <v>6.677560464142685e-07</v>
      </c>
      <c r="AG12" t="n">
        <v>25</v>
      </c>
      <c r="AH12" t="n">
        <v>1570498.82215383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1260.35259235215</v>
      </c>
      <c r="AB13" t="n">
        <v>1724.470019688336</v>
      </c>
      <c r="AC13" t="n">
        <v>1559.889021318154</v>
      </c>
      <c r="AD13" t="n">
        <v>1260352.59235215</v>
      </c>
      <c r="AE13" t="n">
        <v>1724470.019688336</v>
      </c>
      <c r="AF13" t="n">
        <v>6.691396057494648e-07</v>
      </c>
      <c r="AG13" t="n">
        <v>25</v>
      </c>
      <c r="AH13" t="n">
        <v>1559889.021318154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1250.777306593365</v>
      </c>
      <c r="AB14" t="n">
        <v>1711.368691281372</v>
      </c>
      <c r="AC14" t="n">
        <v>1548.038065306521</v>
      </c>
      <c r="AD14" t="n">
        <v>1250777.306593365</v>
      </c>
      <c r="AE14" t="n">
        <v>1711368.691281372</v>
      </c>
      <c r="AF14" t="n">
        <v>6.710514331944632e-07</v>
      </c>
      <c r="AG14" t="n">
        <v>25</v>
      </c>
      <c r="AH14" t="n">
        <v>1548038.065306521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1243.276499636788</v>
      </c>
      <c r="AB15" t="n">
        <v>1701.105756291134</v>
      </c>
      <c r="AC15" t="n">
        <v>1538.754610427632</v>
      </c>
      <c r="AD15" t="n">
        <v>1243276.499636787</v>
      </c>
      <c r="AE15" t="n">
        <v>1701105.756291134</v>
      </c>
      <c r="AF15" t="n">
        <v>6.718061019227521e-07</v>
      </c>
      <c r="AG15" t="n">
        <v>25</v>
      </c>
      <c r="AH15" t="n">
        <v>1538754.610427632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1233.424283551099</v>
      </c>
      <c r="AB16" t="n">
        <v>1687.625519593598</v>
      </c>
      <c r="AC16" t="n">
        <v>1526.560908600877</v>
      </c>
      <c r="AD16" t="n">
        <v>1233424.283551099</v>
      </c>
      <c r="AE16" t="n">
        <v>1687625.519593598</v>
      </c>
      <c r="AF16" t="n">
        <v>6.733657506278824e-07</v>
      </c>
      <c r="AG16" t="n">
        <v>25</v>
      </c>
      <c r="AH16" t="n">
        <v>1526560.908600877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1228.922677215855</v>
      </c>
      <c r="AB17" t="n">
        <v>1681.466223208862</v>
      </c>
      <c r="AC17" t="n">
        <v>1520.989446818473</v>
      </c>
      <c r="AD17" t="n">
        <v>1228922.677215855</v>
      </c>
      <c r="AE17" t="n">
        <v>1681466.223208862</v>
      </c>
      <c r="AF17" t="n">
        <v>6.742461974775527e-07</v>
      </c>
      <c r="AG17" t="n">
        <v>25</v>
      </c>
      <c r="AH17" t="n">
        <v>1520989.446818473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1220.852245120818</v>
      </c>
      <c r="AB18" t="n">
        <v>1670.423901974097</v>
      </c>
      <c r="AC18" t="n">
        <v>1511.000989224359</v>
      </c>
      <c r="AD18" t="n">
        <v>1220852.245120818</v>
      </c>
      <c r="AE18" t="n">
        <v>1670423.901974097</v>
      </c>
      <c r="AF18" t="n">
        <v>6.751517999514994e-07</v>
      </c>
      <c r="AG18" t="n">
        <v>25</v>
      </c>
      <c r="AH18" t="n">
        <v>1511000.989224359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1213.282614588164</v>
      </c>
      <c r="AB19" t="n">
        <v>1660.066799530788</v>
      </c>
      <c r="AC19" t="n">
        <v>1501.632354101956</v>
      </c>
      <c r="AD19" t="n">
        <v>1213282.614588164</v>
      </c>
      <c r="AE19" t="n">
        <v>1660066.799530788</v>
      </c>
      <c r="AF19" t="n">
        <v>6.758813130555119e-07</v>
      </c>
      <c r="AG19" t="n">
        <v>25</v>
      </c>
      <c r="AH19" t="n">
        <v>1501632.354101956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1206.776867401792</v>
      </c>
      <c r="AB20" t="n">
        <v>1651.165349217085</v>
      </c>
      <c r="AC20" t="n">
        <v>1493.580445712928</v>
      </c>
      <c r="AD20" t="n">
        <v>1206776.867401792</v>
      </c>
      <c r="AE20" t="n">
        <v>1651165.349217085</v>
      </c>
      <c r="AF20" t="n">
        <v>6.75629756812749e-07</v>
      </c>
      <c r="AG20" t="n">
        <v>25</v>
      </c>
      <c r="AH20" t="n">
        <v>1493580.445712928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1201.732420692306</v>
      </c>
      <c r="AB21" t="n">
        <v>1644.263314683883</v>
      </c>
      <c r="AC21" t="n">
        <v>1487.337131668509</v>
      </c>
      <c r="AD21" t="n">
        <v>1201732.420692306</v>
      </c>
      <c r="AE21" t="n">
        <v>1644263.314683883</v>
      </c>
      <c r="AF21" t="n">
        <v>6.766359817838009e-07</v>
      </c>
      <c r="AG21" t="n">
        <v>25</v>
      </c>
      <c r="AH21" t="n">
        <v>1487337.131668509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1192.76505470024</v>
      </c>
      <c r="AB22" t="n">
        <v>1631.993768921273</v>
      </c>
      <c r="AC22" t="n">
        <v>1476.238574133067</v>
      </c>
      <c r="AD22" t="n">
        <v>1192765.05470024</v>
      </c>
      <c r="AE22" t="n">
        <v>1631993.768921273</v>
      </c>
      <c r="AF22" t="n">
        <v>6.773654948878134e-07</v>
      </c>
      <c r="AG22" t="n">
        <v>25</v>
      </c>
      <c r="AH22" t="n">
        <v>1476238.574133066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1186.229599205574</v>
      </c>
      <c r="AB23" t="n">
        <v>1623.051670389523</v>
      </c>
      <c r="AC23" t="n">
        <v>1468.149896934872</v>
      </c>
      <c r="AD23" t="n">
        <v>1186229.599205574</v>
      </c>
      <c r="AE23" t="n">
        <v>1623051.670389523</v>
      </c>
      <c r="AF23" t="n">
        <v>6.772648723907081e-07</v>
      </c>
      <c r="AG23" t="n">
        <v>25</v>
      </c>
      <c r="AH23" t="n">
        <v>1468149.896934872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1183.444194903223</v>
      </c>
      <c r="AB24" t="n">
        <v>1619.240557339682</v>
      </c>
      <c r="AC24" t="n">
        <v>1464.702511165578</v>
      </c>
      <c r="AD24" t="n">
        <v>1183444.194903223</v>
      </c>
      <c r="AE24" t="n">
        <v>1619240.557339682</v>
      </c>
      <c r="AF24" t="n">
        <v>6.781956304889312e-07</v>
      </c>
      <c r="AG24" t="n">
        <v>25</v>
      </c>
      <c r="AH24" t="n">
        <v>1464702.511165577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1184.661488631446</v>
      </c>
      <c r="AB25" t="n">
        <v>1620.906112321846</v>
      </c>
      <c r="AC25" t="n">
        <v>1466.209107917865</v>
      </c>
      <c r="AD25" t="n">
        <v>1184661.488631446</v>
      </c>
      <c r="AE25" t="n">
        <v>1620906.112321846</v>
      </c>
      <c r="AF25" t="n">
        <v>6.781453192403786e-07</v>
      </c>
      <c r="AG25" t="n">
        <v>25</v>
      </c>
      <c r="AH25" t="n">
        <v>1466209.107917865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1188.442877291235</v>
      </c>
      <c r="AB26" t="n">
        <v>1626.079975109262</v>
      </c>
      <c r="AC26" t="n">
        <v>1470.889184502412</v>
      </c>
      <c r="AD26" t="n">
        <v>1188442.877291235</v>
      </c>
      <c r="AE26" t="n">
        <v>1626079.975109262</v>
      </c>
      <c r="AF26" t="n">
        <v>6.78095007991826e-07</v>
      </c>
      <c r="AG26" t="n">
        <v>25</v>
      </c>
      <c r="AH26" t="n">
        <v>1470889.184502413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