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1813.584294483823</v>
      </c>
      <c r="AB2" t="n">
        <v>2481.426041405038</v>
      </c>
      <c r="AC2" t="n">
        <v>2244.602222716663</v>
      </c>
      <c r="AD2" t="n">
        <v>1813584.294483823</v>
      </c>
      <c r="AE2" t="n">
        <v>2481426.041405038</v>
      </c>
      <c r="AF2" t="n">
        <v>7.433453472880835e-07</v>
      </c>
      <c r="AG2" t="n">
        <v>21</v>
      </c>
      <c r="AH2" t="n">
        <v>2244602.222716663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1077.22029624123</v>
      </c>
      <c r="AB3" t="n">
        <v>1473.900332922673</v>
      </c>
      <c r="AC3" t="n">
        <v>1333.233353780643</v>
      </c>
      <c r="AD3" t="n">
        <v>1077220.29624123</v>
      </c>
      <c r="AE3" t="n">
        <v>1473900.332922674</v>
      </c>
      <c r="AF3" t="n">
        <v>1.045273593830346e-06</v>
      </c>
      <c r="AG3" t="n">
        <v>15</v>
      </c>
      <c r="AH3" t="n">
        <v>1333233.353780643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920.5773242651873</v>
      </c>
      <c r="AB4" t="n">
        <v>1259.574508064854</v>
      </c>
      <c r="AC4" t="n">
        <v>1139.362484839069</v>
      </c>
      <c r="AD4" t="n">
        <v>920577.3242651873</v>
      </c>
      <c r="AE4" t="n">
        <v>1259574.508064854</v>
      </c>
      <c r="AF4" t="n">
        <v>1.163860127260931e-06</v>
      </c>
      <c r="AG4" t="n">
        <v>14</v>
      </c>
      <c r="AH4" t="n">
        <v>1139362.484839069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842.8840616790201</v>
      </c>
      <c r="AB5" t="n">
        <v>1153.271158609622</v>
      </c>
      <c r="AC5" t="n">
        <v>1043.204577858156</v>
      </c>
      <c r="AD5" t="n">
        <v>842884.0616790201</v>
      </c>
      <c r="AE5" t="n">
        <v>1153271.158609622</v>
      </c>
      <c r="AF5" t="n">
        <v>1.226672126367654e-06</v>
      </c>
      <c r="AG5" t="n">
        <v>13</v>
      </c>
      <c r="AH5" t="n">
        <v>1043204.577858156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789.6166194650673</v>
      </c>
      <c r="AB6" t="n">
        <v>1080.388294178796</v>
      </c>
      <c r="AC6" t="n">
        <v>977.2775517168648</v>
      </c>
      <c r="AD6" t="n">
        <v>789616.6194650673</v>
      </c>
      <c r="AE6" t="n">
        <v>1080388.294178796</v>
      </c>
      <c r="AF6" t="n">
        <v>1.266691142520933e-06</v>
      </c>
      <c r="AG6" t="n">
        <v>12</v>
      </c>
      <c r="AH6" t="n">
        <v>977277.5517168648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758.7580735904046</v>
      </c>
      <c r="AB7" t="n">
        <v>1038.16627033012</v>
      </c>
      <c r="AC7" t="n">
        <v>939.0851385653242</v>
      </c>
      <c r="AD7" t="n">
        <v>758758.0735904046</v>
      </c>
      <c r="AE7" t="n">
        <v>1038166.27033012</v>
      </c>
      <c r="AF7" t="n">
        <v>1.295996406318216e-06</v>
      </c>
      <c r="AG7" t="n">
        <v>12</v>
      </c>
      <c r="AH7" t="n">
        <v>939085.1385653242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741.9561353404362</v>
      </c>
      <c r="AB8" t="n">
        <v>1015.177117167312</v>
      </c>
      <c r="AC8" t="n">
        <v>918.2900379148958</v>
      </c>
      <c r="AD8" t="n">
        <v>741956.1353404361</v>
      </c>
      <c r="AE8" t="n">
        <v>1015177.117167312</v>
      </c>
      <c r="AF8" t="n">
        <v>1.309966299096133e-06</v>
      </c>
      <c r="AG8" t="n">
        <v>12</v>
      </c>
      <c r="AH8" t="n">
        <v>918290.0379148958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721.2456301741572</v>
      </c>
      <c r="AB9" t="n">
        <v>986.8400903158057</v>
      </c>
      <c r="AC9" t="n">
        <v>892.6574571348302</v>
      </c>
      <c r="AD9" t="n">
        <v>721245.6301741572</v>
      </c>
      <c r="AE9" t="n">
        <v>986840.0903158057</v>
      </c>
      <c r="AF9" t="n">
        <v>1.327034777114264e-06</v>
      </c>
      <c r="AG9" t="n">
        <v>12</v>
      </c>
      <c r="AH9" t="n">
        <v>892657.4571348302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703.7083871841588</v>
      </c>
      <c r="AB10" t="n">
        <v>962.8448607683333</v>
      </c>
      <c r="AC10" t="n">
        <v>870.9522986178524</v>
      </c>
      <c r="AD10" t="n">
        <v>703708.3871841588</v>
      </c>
      <c r="AE10" t="n">
        <v>962844.8607683333</v>
      </c>
      <c r="AF10" t="n">
        <v>1.337958603045868e-06</v>
      </c>
      <c r="AG10" t="n">
        <v>12</v>
      </c>
      <c r="AH10" t="n">
        <v>870952.2986178524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685.7534740459574</v>
      </c>
      <c r="AB11" t="n">
        <v>938.2781564977832</v>
      </c>
      <c r="AC11" t="n">
        <v>848.7302061232975</v>
      </c>
      <c r="AD11" t="n">
        <v>685753.4740459574</v>
      </c>
      <c r="AE11" t="n">
        <v>938278.1564977833</v>
      </c>
      <c r="AF11" t="n">
        <v>1.350563017582334e-06</v>
      </c>
      <c r="AG11" t="n">
        <v>12</v>
      </c>
      <c r="AH11" t="n">
        <v>848730.2061232976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669.0151423069281</v>
      </c>
      <c r="AB12" t="n">
        <v>915.3760325693637</v>
      </c>
      <c r="AC12" t="n">
        <v>828.0138287592737</v>
      </c>
      <c r="AD12" t="n">
        <v>669015.1423069281</v>
      </c>
      <c r="AE12" t="n">
        <v>915376.0325693637</v>
      </c>
      <c r="AF12" t="n">
        <v>1.36153936190784e-06</v>
      </c>
      <c r="AG12" t="n">
        <v>12</v>
      </c>
      <c r="AH12" t="n">
        <v>828013.8287592736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657.5171915479012</v>
      </c>
      <c r="AB13" t="n">
        <v>899.644029087076</v>
      </c>
      <c r="AC13" t="n">
        <v>813.7832656093298</v>
      </c>
      <c r="AD13" t="n">
        <v>657517.1915479013</v>
      </c>
      <c r="AE13" t="n">
        <v>899644.029087076</v>
      </c>
      <c r="AF13" t="n">
        <v>1.363535060876114e-06</v>
      </c>
      <c r="AG13" t="n">
        <v>12</v>
      </c>
      <c r="AH13" t="n">
        <v>813783.2656093298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649.9792815651631</v>
      </c>
      <c r="AB14" t="n">
        <v>889.3303280995752</v>
      </c>
      <c r="AC14" t="n">
        <v>804.4538897687061</v>
      </c>
      <c r="AD14" t="n">
        <v>649979.2815651631</v>
      </c>
      <c r="AE14" t="n">
        <v>889330.3280995752</v>
      </c>
      <c r="AF14" t="n">
        <v>1.365478241450485e-06</v>
      </c>
      <c r="AG14" t="n">
        <v>12</v>
      </c>
      <c r="AH14" t="n">
        <v>804453.8897687061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652.0057293525414</v>
      </c>
      <c r="AB15" t="n">
        <v>892.1030033628332</v>
      </c>
      <c r="AC15" t="n">
        <v>806.9619447963127</v>
      </c>
      <c r="AD15" t="n">
        <v>652005.7293525414</v>
      </c>
      <c r="AE15" t="n">
        <v>892103.0033628332</v>
      </c>
      <c r="AF15" t="n">
        <v>1.365583278238289e-06</v>
      </c>
      <c r="AG15" t="n">
        <v>12</v>
      </c>
      <c r="AH15" t="n">
        <v>806961.9447963126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1350.228869267515</v>
      </c>
      <c r="AB2" t="n">
        <v>1847.442706825435</v>
      </c>
      <c r="AC2" t="n">
        <v>1671.125367788139</v>
      </c>
      <c r="AD2" t="n">
        <v>1350228.869267515</v>
      </c>
      <c r="AE2" t="n">
        <v>1847442.706825435</v>
      </c>
      <c r="AF2" t="n">
        <v>8.798669604787306e-07</v>
      </c>
      <c r="AG2" t="n">
        <v>18</v>
      </c>
      <c r="AH2" t="n">
        <v>1671125.367788139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882.8044177113192</v>
      </c>
      <c r="AB3" t="n">
        <v>1207.891950894825</v>
      </c>
      <c r="AC3" t="n">
        <v>1092.612438388423</v>
      </c>
      <c r="AD3" t="n">
        <v>882804.4177113192</v>
      </c>
      <c r="AE3" t="n">
        <v>1207891.950894825</v>
      </c>
      <c r="AF3" t="n">
        <v>1.158523190197496e-06</v>
      </c>
      <c r="AG3" t="n">
        <v>14</v>
      </c>
      <c r="AH3" t="n">
        <v>1092612.438388423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770.3760175374906</v>
      </c>
      <c r="AB4" t="n">
        <v>1054.062453786036</v>
      </c>
      <c r="AC4" t="n">
        <v>953.464212582641</v>
      </c>
      <c r="AD4" t="n">
        <v>770376.0175374906</v>
      </c>
      <c r="AE4" t="n">
        <v>1054062.453786036</v>
      </c>
      <c r="AF4" t="n">
        <v>1.261966641432538e-06</v>
      </c>
      <c r="AG4" t="n">
        <v>13</v>
      </c>
      <c r="AH4" t="n">
        <v>953464.212582641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706.1384017963494</v>
      </c>
      <c r="AB5" t="n">
        <v>966.1697139654111</v>
      </c>
      <c r="AC5" t="n">
        <v>873.9598324922617</v>
      </c>
      <c r="AD5" t="n">
        <v>706138.4017963494</v>
      </c>
      <c r="AE5" t="n">
        <v>966169.7139654111</v>
      </c>
      <c r="AF5" t="n">
        <v>1.319555957771374e-06</v>
      </c>
      <c r="AG5" t="n">
        <v>12</v>
      </c>
      <c r="AH5" t="n">
        <v>873959.8324922618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672.1204431269842</v>
      </c>
      <c r="AB6" t="n">
        <v>919.6248421475682</v>
      </c>
      <c r="AC6" t="n">
        <v>831.8571379145757</v>
      </c>
      <c r="AD6" t="n">
        <v>672120.4431269843</v>
      </c>
      <c r="AE6" t="n">
        <v>919624.8421475682</v>
      </c>
      <c r="AF6" t="n">
        <v>1.354652843011835e-06</v>
      </c>
      <c r="AG6" t="n">
        <v>12</v>
      </c>
      <c r="AH6" t="n">
        <v>831857.1379145756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648.9118780909299</v>
      </c>
      <c r="AB7" t="n">
        <v>887.8698595756118</v>
      </c>
      <c r="AC7" t="n">
        <v>803.1328063108889</v>
      </c>
      <c r="AD7" t="n">
        <v>648911.8780909299</v>
      </c>
      <c r="AE7" t="n">
        <v>887869.8595756118</v>
      </c>
      <c r="AF7" t="n">
        <v>1.375080751449007e-06</v>
      </c>
      <c r="AG7" t="n">
        <v>12</v>
      </c>
      <c r="AH7" t="n">
        <v>803132.8063108888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625.2742990571904</v>
      </c>
      <c r="AB8" t="n">
        <v>855.5278811252604</v>
      </c>
      <c r="AC8" t="n">
        <v>773.8775008915875</v>
      </c>
      <c r="AD8" t="n">
        <v>625274.2990571904</v>
      </c>
      <c r="AE8" t="n">
        <v>855527.8811252604</v>
      </c>
      <c r="AF8" t="n">
        <v>1.39311815996268e-06</v>
      </c>
      <c r="AG8" t="n">
        <v>12</v>
      </c>
      <c r="AH8" t="n">
        <v>773877.5008915875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605.3691033392018</v>
      </c>
      <c r="AB9" t="n">
        <v>828.2927141886507</v>
      </c>
      <c r="AC9" t="n">
        <v>749.2416200626109</v>
      </c>
      <c r="AD9" t="n">
        <v>605369.1033392019</v>
      </c>
      <c r="AE9" t="n">
        <v>828292.7141886507</v>
      </c>
      <c r="AF9" t="n">
        <v>1.406917864066515e-06</v>
      </c>
      <c r="AG9" t="n">
        <v>12</v>
      </c>
      <c r="AH9" t="n">
        <v>749241.6200626108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590.6840093081478</v>
      </c>
      <c r="AB10" t="n">
        <v>808.1999206747375</v>
      </c>
      <c r="AC10" t="n">
        <v>731.0664545612527</v>
      </c>
      <c r="AD10" t="n">
        <v>590684.0093081478</v>
      </c>
      <c r="AE10" t="n">
        <v>808199.9206747375</v>
      </c>
      <c r="AF10" t="n">
        <v>1.41398070474958e-06</v>
      </c>
      <c r="AG10" t="n">
        <v>12</v>
      </c>
      <c r="AH10" t="n">
        <v>731066.4545612527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592.8039237531261</v>
      </c>
      <c r="AB11" t="n">
        <v>811.1004811423817</v>
      </c>
      <c r="AC11" t="n">
        <v>733.690189608827</v>
      </c>
      <c r="AD11" t="n">
        <v>592803.9237531262</v>
      </c>
      <c r="AE11" t="n">
        <v>811100.4811423817</v>
      </c>
      <c r="AF11" t="n">
        <v>1.41186185254466e-06</v>
      </c>
      <c r="AG11" t="n">
        <v>12</v>
      </c>
      <c r="AH11" t="n">
        <v>733690.189608827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625.1012962548737</v>
      </c>
      <c r="AB2" t="n">
        <v>855.2911710587858</v>
      </c>
      <c r="AC2" t="n">
        <v>773.6633821016325</v>
      </c>
      <c r="AD2" t="n">
        <v>625101.2962548736</v>
      </c>
      <c r="AE2" t="n">
        <v>855291.1710587859</v>
      </c>
      <c r="AF2" t="n">
        <v>1.310384651470074e-06</v>
      </c>
      <c r="AG2" t="n">
        <v>14</v>
      </c>
      <c r="AH2" t="n">
        <v>773663.3821016324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479.1783757460746</v>
      </c>
      <c r="AB3" t="n">
        <v>655.6329935537418</v>
      </c>
      <c r="AC3" t="n">
        <v>593.0603008356576</v>
      </c>
      <c r="AD3" t="n">
        <v>479178.3757460746</v>
      </c>
      <c r="AE3" t="n">
        <v>655632.9935537418</v>
      </c>
      <c r="AF3" t="n">
        <v>1.503229137999165e-06</v>
      </c>
      <c r="AG3" t="n">
        <v>12</v>
      </c>
      <c r="AH3" t="n">
        <v>593060.3008356576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446.3979044336367</v>
      </c>
      <c r="AB4" t="n">
        <v>610.7813065317357</v>
      </c>
      <c r="AC4" t="n">
        <v>552.4891958732937</v>
      </c>
      <c r="AD4" t="n">
        <v>446397.9044336367</v>
      </c>
      <c r="AE4" t="n">
        <v>610781.3065317357</v>
      </c>
      <c r="AF4" t="n">
        <v>1.546635819028661e-06</v>
      </c>
      <c r="AG4" t="n">
        <v>12</v>
      </c>
      <c r="AH4" t="n">
        <v>552489.1958732938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449.3146224482463</v>
      </c>
      <c r="AB5" t="n">
        <v>614.7720887958419</v>
      </c>
      <c r="AC5" t="n">
        <v>556.0991034792116</v>
      </c>
      <c r="AD5" t="n">
        <v>449314.6224482463</v>
      </c>
      <c r="AE5" t="n">
        <v>614772.0887958419</v>
      </c>
      <c r="AF5" t="n">
        <v>1.546514571316289e-06</v>
      </c>
      <c r="AG5" t="n">
        <v>12</v>
      </c>
      <c r="AH5" t="n">
        <v>556099.1034792117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835.9133764346981</v>
      </c>
      <c r="AB2" t="n">
        <v>1143.733559533412</v>
      </c>
      <c r="AC2" t="n">
        <v>1034.577233851675</v>
      </c>
      <c r="AD2" t="n">
        <v>835913.3764346981</v>
      </c>
      <c r="AE2" t="n">
        <v>1143733.559533412</v>
      </c>
      <c r="AF2" t="n">
        <v>1.138885507717343e-06</v>
      </c>
      <c r="AG2" t="n">
        <v>15</v>
      </c>
      <c r="AH2" t="n">
        <v>1034577.233851675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620.9570259459284</v>
      </c>
      <c r="AB3" t="n">
        <v>849.6207975897846</v>
      </c>
      <c r="AC3" t="n">
        <v>768.5341811180937</v>
      </c>
      <c r="AD3" t="n">
        <v>620957.0259459284</v>
      </c>
      <c r="AE3" t="n">
        <v>849620.7975897846</v>
      </c>
      <c r="AF3" t="n">
        <v>1.36594344745933e-06</v>
      </c>
      <c r="AG3" t="n">
        <v>13</v>
      </c>
      <c r="AH3" t="n">
        <v>768534.1811180937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547.7847369246065</v>
      </c>
      <c r="AB4" t="n">
        <v>749.5032436172506</v>
      </c>
      <c r="AC4" t="n">
        <v>677.9717059808287</v>
      </c>
      <c r="AD4" t="n">
        <v>547784.7369246065</v>
      </c>
      <c r="AE4" t="n">
        <v>749503.2436172506</v>
      </c>
      <c r="AF4" t="n">
        <v>1.448531060790771e-06</v>
      </c>
      <c r="AG4" t="n">
        <v>12</v>
      </c>
      <c r="AH4" t="n">
        <v>677971.7059808287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512.9689874491347</v>
      </c>
      <c r="AB5" t="n">
        <v>701.866799222446</v>
      </c>
      <c r="AC5" t="n">
        <v>634.8816169808946</v>
      </c>
      <c r="AD5" t="n">
        <v>512968.9874491347</v>
      </c>
      <c r="AE5" t="n">
        <v>701866.799222446</v>
      </c>
      <c r="AF5" t="n">
        <v>1.484025175509058e-06</v>
      </c>
      <c r="AG5" t="n">
        <v>12</v>
      </c>
      <c r="AH5" t="n">
        <v>634881.6169808946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498.0448391010092</v>
      </c>
      <c r="AB6" t="n">
        <v>681.4469210455836</v>
      </c>
      <c r="AC6" t="n">
        <v>616.410583317753</v>
      </c>
      <c r="AD6" t="n">
        <v>498044.8391010092</v>
      </c>
      <c r="AE6" t="n">
        <v>681446.9210455837</v>
      </c>
      <c r="AF6" t="n">
        <v>1.498988380733435e-06</v>
      </c>
      <c r="AG6" t="n">
        <v>12</v>
      </c>
      <c r="AH6" t="n">
        <v>616410.5833177529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482.51964786806</v>
      </c>
      <c r="AB2" t="n">
        <v>660.2046694775647</v>
      </c>
      <c r="AC2" t="n">
        <v>597.1956624256985</v>
      </c>
      <c r="AD2" t="n">
        <v>482519.64786806</v>
      </c>
      <c r="AE2" t="n">
        <v>660204.6694775647</v>
      </c>
      <c r="AF2" t="n">
        <v>1.456585479635716e-06</v>
      </c>
      <c r="AG2" t="n">
        <v>13</v>
      </c>
      <c r="AH2" t="n">
        <v>597195.6624256985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405.6952232566797</v>
      </c>
      <c r="AB3" t="n">
        <v>555.090102469862</v>
      </c>
      <c r="AC3" t="n">
        <v>502.1130821639895</v>
      </c>
      <c r="AD3" t="n">
        <v>405695.2232566797</v>
      </c>
      <c r="AE3" t="n">
        <v>555090.102469862</v>
      </c>
      <c r="AF3" t="n">
        <v>1.576844763205536e-06</v>
      </c>
      <c r="AG3" t="n">
        <v>12</v>
      </c>
      <c r="AH3" t="n">
        <v>502113.0821639895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1458.817843508111</v>
      </c>
      <c r="AB2" t="n">
        <v>1996.018931988858</v>
      </c>
      <c r="AC2" t="n">
        <v>1805.521686550007</v>
      </c>
      <c r="AD2" t="n">
        <v>1458817.843508111</v>
      </c>
      <c r="AE2" t="n">
        <v>1996018.931988858</v>
      </c>
      <c r="AF2" t="n">
        <v>8.435348638923934e-07</v>
      </c>
      <c r="AG2" t="n">
        <v>19</v>
      </c>
      <c r="AH2" t="n">
        <v>1805521.686550007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925.9047958127633</v>
      </c>
      <c r="AB3" t="n">
        <v>1266.863789667705</v>
      </c>
      <c r="AC3" t="n">
        <v>1145.956087636314</v>
      </c>
      <c r="AD3" t="n">
        <v>925904.7958127633</v>
      </c>
      <c r="AE3" t="n">
        <v>1266863.789667705</v>
      </c>
      <c r="AF3" t="n">
        <v>1.129594781672459e-06</v>
      </c>
      <c r="AG3" t="n">
        <v>14</v>
      </c>
      <c r="AH3" t="n">
        <v>1145956.087636314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802.5388182525689</v>
      </c>
      <c r="AB4" t="n">
        <v>1098.069016647031</v>
      </c>
      <c r="AC4" t="n">
        <v>993.2708508477818</v>
      </c>
      <c r="AD4" t="n">
        <v>802538.8182525689</v>
      </c>
      <c r="AE4" t="n">
        <v>1098069.016647031</v>
      </c>
      <c r="AF4" t="n">
        <v>1.238193097908558e-06</v>
      </c>
      <c r="AG4" t="n">
        <v>13</v>
      </c>
      <c r="AH4" t="n">
        <v>993270.8508477819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748.7529904174585</v>
      </c>
      <c r="AB5" t="n">
        <v>1024.476874139777</v>
      </c>
      <c r="AC5" t="n">
        <v>926.7022391341997</v>
      </c>
      <c r="AD5" t="n">
        <v>748752.9904174585</v>
      </c>
      <c r="AE5" t="n">
        <v>1024476.874139777</v>
      </c>
      <c r="AF5" t="n">
        <v>1.295318935056054e-06</v>
      </c>
      <c r="AG5" t="n">
        <v>13</v>
      </c>
      <c r="AH5" t="n">
        <v>926702.2391341997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702.4119310064065</v>
      </c>
      <c r="AB6" t="n">
        <v>961.0709922303226</v>
      </c>
      <c r="AC6" t="n">
        <v>869.3477256034695</v>
      </c>
      <c r="AD6" t="n">
        <v>702411.9310064064</v>
      </c>
      <c r="AE6" t="n">
        <v>961070.9922303227</v>
      </c>
      <c r="AF6" t="n">
        <v>1.330908170074429e-06</v>
      </c>
      <c r="AG6" t="n">
        <v>12</v>
      </c>
      <c r="AH6" t="n">
        <v>869347.7256034695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680.6349418959043</v>
      </c>
      <c r="AB7" t="n">
        <v>931.2747549963791</v>
      </c>
      <c r="AC7" t="n">
        <v>842.3951994318519</v>
      </c>
      <c r="AD7" t="n">
        <v>680634.9418959043</v>
      </c>
      <c r="AE7" t="n">
        <v>931274.7549963791</v>
      </c>
      <c r="AF7" t="n">
        <v>1.349914221453379e-06</v>
      </c>
      <c r="AG7" t="n">
        <v>12</v>
      </c>
      <c r="AH7" t="n">
        <v>842395.1994318519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654.9719413529721</v>
      </c>
      <c r="AB8" t="n">
        <v>896.1615054818601</v>
      </c>
      <c r="AC8" t="n">
        <v>810.6331091692431</v>
      </c>
      <c r="AD8" t="n">
        <v>654971.9413529721</v>
      </c>
      <c r="AE8" t="n">
        <v>896161.5054818601</v>
      </c>
      <c r="AF8" t="n">
        <v>1.372312287667666e-06</v>
      </c>
      <c r="AG8" t="n">
        <v>12</v>
      </c>
      <c r="AH8" t="n">
        <v>810633.1091692431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635.7916141606026</v>
      </c>
      <c r="AB9" t="n">
        <v>869.9181356409448</v>
      </c>
      <c r="AC9" t="n">
        <v>786.8943697131439</v>
      </c>
      <c r="AD9" t="n">
        <v>635791.6141606027</v>
      </c>
      <c r="AE9" t="n">
        <v>869918.1356409448</v>
      </c>
      <c r="AF9" t="n">
        <v>1.385664980987722e-06</v>
      </c>
      <c r="AG9" t="n">
        <v>12</v>
      </c>
      <c r="AH9" t="n">
        <v>786894.3697131439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615.0064244214971</v>
      </c>
      <c r="AB10" t="n">
        <v>841.4789220620461</v>
      </c>
      <c r="AC10" t="n">
        <v>761.1693547635283</v>
      </c>
      <c r="AD10" t="n">
        <v>615006.424421497</v>
      </c>
      <c r="AE10" t="n">
        <v>841478.9220620461</v>
      </c>
      <c r="AF10" t="n">
        <v>1.397887002695999e-06</v>
      </c>
      <c r="AG10" t="n">
        <v>12</v>
      </c>
      <c r="AH10" t="n">
        <v>761169.3547635283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601.9411346113075</v>
      </c>
      <c r="AB11" t="n">
        <v>823.6024161438386</v>
      </c>
      <c r="AC11" t="n">
        <v>744.998957480321</v>
      </c>
      <c r="AD11" t="n">
        <v>601941.1346113074</v>
      </c>
      <c r="AE11" t="n">
        <v>823602.4161438385</v>
      </c>
      <c r="AF11" t="n">
        <v>1.405155605914577e-06</v>
      </c>
      <c r="AG11" t="n">
        <v>12</v>
      </c>
      <c r="AH11" t="n">
        <v>744998.9574803209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608.070439184061</v>
      </c>
      <c r="AB12" t="n">
        <v>831.9888010661134</v>
      </c>
      <c r="AC12" t="n">
        <v>752.5849575959789</v>
      </c>
      <c r="AD12" t="n">
        <v>608070.439184061</v>
      </c>
      <c r="AE12" t="n">
        <v>831988.8010661134</v>
      </c>
      <c r="AF12" t="n">
        <v>1.400202187424879e-06</v>
      </c>
      <c r="AG12" t="n">
        <v>12</v>
      </c>
      <c r="AH12" t="n">
        <v>752584.957595979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410.8167086550365</v>
      </c>
      <c r="AB2" t="n">
        <v>562.0975447358833</v>
      </c>
      <c r="AC2" t="n">
        <v>508.4517439751486</v>
      </c>
      <c r="AD2" t="n">
        <v>410816.7086550365</v>
      </c>
      <c r="AE2" t="n">
        <v>562097.5447358832</v>
      </c>
      <c r="AF2" t="n">
        <v>1.548376987544944e-06</v>
      </c>
      <c r="AG2" t="n">
        <v>13</v>
      </c>
      <c r="AH2" t="n">
        <v>508451.7439751487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384.633307238149</v>
      </c>
      <c r="AB3" t="n">
        <v>526.2722597871524</v>
      </c>
      <c r="AC3" t="n">
        <v>476.0455739408214</v>
      </c>
      <c r="AD3" t="n">
        <v>384633.307238149</v>
      </c>
      <c r="AE3" t="n">
        <v>526272.2597871524</v>
      </c>
      <c r="AF3" t="n">
        <v>1.585556077091903e-06</v>
      </c>
      <c r="AG3" t="n">
        <v>12</v>
      </c>
      <c r="AH3" t="n">
        <v>476045.5739408215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1081.286665715729</v>
      </c>
      <c r="AB2" t="n">
        <v>1479.464119033244</v>
      </c>
      <c r="AC2" t="n">
        <v>1338.266139953643</v>
      </c>
      <c r="AD2" t="n">
        <v>1081286.665715729</v>
      </c>
      <c r="AE2" t="n">
        <v>1479464.119033244</v>
      </c>
      <c r="AF2" t="n">
        <v>9.985605957177312e-07</v>
      </c>
      <c r="AG2" t="n">
        <v>17</v>
      </c>
      <c r="AH2" t="n">
        <v>1338266.139953643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745.7793360828845</v>
      </c>
      <c r="AB3" t="n">
        <v>1020.408189090842</v>
      </c>
      <c r="AC3" t="n">
        <v>923.0218636758999</v>
      </c>
      <c r="AD3" t="n">
        <v>745779.3360828845</v>
      </c>
      <c r="AE3" t="n">
        <v>1020408.189090842</v>
      </c>
      <c r="AF3" t="n">
        <v>1.254036270299026e-06</v>
      </c>
      <c r="AG3" t="n">
        <v>13</v>
      </c>
      <c r="AH3" t="n">
        <v>923021.8636758999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665.9443950395514</v>
      </c>
      <c r="AB4" t="n">
        <v>911.1745006863307</v>
      </c>
      <c r="AC4" t="n">
        <v>824.2132851822703</v>
      </c>
      <c r="AD4" t="n">
        <v>665944.3950395514</v>
      </c>
      <c r="AE4" t="n">
        <v>911174.5006863307</v>
      </c>
      <c r="AF4" t="n">
        <v>1.348804087359967e-06</v>
      </c>
      <c r="AG4" t="n">
        <v>13</v>
      </c>
      <c r="AH4" t="n">
        <v>824213.2851822703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611.5706404694889</v>
      </c>
      <c r="AB5" t="n">
        <v>836.7779308828185</v>
      </c>
      <c r="AC5" t="n">
        <v>756.9170195845636</v>
      </c>
      <c r="AD5" t="n">
        <v>611570.6404694889</v>
      </c>
      <c r="AE5" t="n">
        <v>836777.9308828185</v>
      </c>
      <c r="AF5" t="n">
        <v>1.398622963428625e-06</v>
      </c>
      <c r="AG5" t="n">
        <v>12</v>
      </c>
      <c r="AH5" t="n">
        <v>756917.0195845636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583.3041615123944</v>
      </c>
      <c r="AB6" t="n">
        <v>798.1024873446811</v>
      </c>
      <c r="AC6" t="n">
        <v>721.93270609638</v>
      </c>
      <c r="AD6" t="n">
        <v>583304.1615123944</v>
      </c>
      <c r="AE6" t="n">
        <v>798102.4873446811</v>
      </c>
      <c r="AF6" t="n">
        <v>1.424763879298358e-06</v>
      </c>
      <c r="AG6" t="n">
        <v>12</v>
      </c>
      <c r="AH6" t="n">
        <v>721932.70609638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552.801994739309</v>
      </c>
      <c r="AB7" t="n">
        <v>756.3680771051194</v>
      </c>
      <c r="AC7" t="n">
        <v>684.1813693954698</v>
      </c>
      <c r="AD7" t="n">
        <v>552801.994739309</v>
      </c>
      <c r="AE7" t="n">
        <v>756368.0771051194</v>
      </c>
      <c r="AF7" t="n">
        <v>1.449785269863178e-06</v>
      </c>
      <c r="AG7" t="n">
        <v>12</v>
      </c>
      <c r="AH7" t="n">
        <v>684181.3693954698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545.3681683188888</v>
      </c>
      <c r="AB8" t="n">
        <v>746.196787839425</v>
      </c>
      <c r="AC8" t="n">
        <v>674.9808137017991</v>
      </c>
      <c r="AD8" t="n">
        <v>545368.1683188889</v>
      </c>
      <c r="AE8" t="n">
        <v>746196.787839425</v>
      </c>
      <c r="AF8" t="n">
        <v>1.454655204939553e-06</v>
      </c>
      <c r="AG8" t="n">
        <v>12</v>
      </c>
      <c r="AH8" t="n">
        <v>674980.8137017991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547.8206401667358</v>
      </c>
      <c r="AB9" t="n">
        <v>749.5523680170709</v>
      </c>
      <c r="AC9" t="n">
        <v>678.0161420168768</v>
      </c>
      <c r="AD9" t="n">
        <v>547820.6401667357</v>
      </c>
      <c r="AE9" t="n">
        <v>749552.3680170709</v>
      </c>
      <c r="AF9" t="n">
        <v>1.454207394817587e-06</v>
      </c>
      <c r="AG9" t="n">
        <v>12</v>
      </c>
      <c r="AH9" t="n">
        <v>678016.1420168767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1260.988261876842</v>
      </c>
      <c r="AB2" t="n">
        <v>1725.339770775779</v>
      </c>
      <c r="AC2" t="n">
        <v>1560.675764582515</v>
      </c>
      <c r="AD2" t="n">
        <v>1260988.261876842</v>
      </c>
      <c r="AE2" t="n">
        <v>1725339.770775779</v>
      </c>
      <c r="AF2" t="n">
        <v>9.169085373406813e-07</v>
      </c>
      <c r="AG2" t="n">
        <v>18</v>
      </c>
      <c r="AH2" t="n">
        <v>1560675.764582515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838.3840360367193</v>
      </c>
      <c r="AB3" t="n">
        <v>1147.114024998706</v>
      </c>
      <c r="AC3" t="n">
        <v>1037.635072437474</v>
      </c>
      <c r="AD3" t="n">
        <v>838384.0360367193</v>
      </c>
      <c r="AE3" t="n">
        <v>1147114.024998706</v>
      </c>
      <c r="AF3" t="n">
        <v>1.190862248551155e-06</v>
      </c>
      <c r="AG3" t="n">
        <v>14</v>
      </c>
      <c r="AH3" t="n">
        <v>1037635.072437475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734.51088209519</v>
      </c>
      <c r="AB4" t="n">
        <v>1004.990193215775</v>
      </c>
      <c r="AC4" t="n">
        <v>909.0753396878555</v>
      </c>
      <c r="AD4" t="n">
        <v>734510.88209519</v>
      </c>
      <c r="AE4" t="n">
        <v>1004990.193215775</v>
      </c>
      <c r="AF4" t="n">
        <v>1.290845755165108e-06</v>
      </c>
      <c r="AG4" t="n">
        <v>13</v>
      </c>
      <c r="AH4" t="n">
        <v>909075.3396878554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675.5361898132243</v>
      </c>
      <c r="AB5" t="n">
        <v>924.2984174557901</v>
      </c>
      <c r="AC5" t="n">
        <v>836.0846737547852</v>
      </c>
      <c r="AD5" t="n">
        <v>675536.1898132242</v>
      </c>
      <c r="AE5" t="n">
        <v>924298.4174557901</v>
      </c>
      <c r="AF5" t="n">
        <v>1.343552365069666e-06</v>
      </c>
      <c r="AG5" t="n">
        <v>12</v>
      </c>
      <c r="AH5" t="n">
        <v>836084.6737547852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639.7022137097691</v>
      </c>
      <c r="AB6" t="n">
        <v>875.2687904675903</v>
      </c>
      <c r="AC6" t="n">
        <v>791.7343655528255</v>
      </c>
      <c r="AD6" t="n">
        <v>639702.2137097691</v>
      </c>
      <c r="AE6" t="n">
        <v>875268.7904675903</v>
      </c>
      <c r="AF6" t="n">
        <v>1.381779739787123e-06</v>
      </c>
      <c r="AG6" t="n">
        <v>12</v>
      </c>
      <c r="AH6" t="n">
        <v>791734.3655528255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617.5477667617279</v>
      </c>
      <c r="AB7" t="n">
        <v>844.9560987680611</v>
      </c>
      <c r="AC7" t="n">
        <v>764.3146746049696</v>
      </c>
      <c r="AD7" t="n">
        <v>617547.7667617279</v>
      </c>
      <c r="AE7" t="n">
        <v>844956.0987680611</v>
      </c>
      <c r="AF7" t="n">
        <v>1.399659401419679e-06</v>
      </c>
      <c r="AG7" t="n">
        <v>12</v>
      </c>
      <c r="AH7" t="n">
        <v>764314.6746049696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595.3952158458379</v>
      </c>
      <c r="AB8" t="n">
        <v>814.6460013033688</v>
      </c>
      <c r="AC8" t="n">
        <v>736.8973303018184</v>
      </c>
      <c r="AD8" t="n">
        <v>595395.215845838</v>
      </c>
      <c r="AE8" t="n">
        <v>814646.0013033688</v>
      </c>
      <c r="AF8" t="n">
        <v>1.414906474836398e-06</v>
      </c>
      <c r="AG8" t="n">
        <v>12</v>
      </c>
      <c r="AH8" t="n">
        <v>736897.3303018184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576.0186565127377</v>
      </c>
      <c r="AB9" t="n">
        <v>788.1341379903545</v>
      </c>
      <c r="AC9" t="n">
        <v>712.9157220137643</v>
      </c>
      <c r="AD9" t="n">
        <v>576018.6565127377</v>
      </c>
      <c r="AE9" t="n">
        <v>788134.1379903544</v>
      </c>
      <c r="AF9" t="n">
        <v>1.427027349746811e-06</v>
      </c>
      <c r="AG9" t="n">
        <v>12</v>
      </c>
      <c r="AH9" t="n">
        <v>712915.7220137642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576.5652042491013</v>
      </c>
      <c r="AB10" t="n">
        <v>788.8819487152313</v>
      </c>
      <c r="AC10" t="n">
        <v>713.5921627326178</v>
      </c>
      <c r="AD10" t="n">
        <v>576565.2042491012</v>
      </c>
      <c r="AE10" t="n">
        <v>788881.9487152313</v>
      </c>
      <c r="AF10" t="n">
        <v>1.426972504158981e-06</v>
      </c>
      <c r="AG10" t="n">
        <v>12</v>
      </c>
      <c r="AH10" t="n">
        <v>713592.1627326178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1684.40169845143</v>
      </c>
      <c r="AB2" t="n">
        <v>2304.672714379606</v>
      </c>
      <c r="AC2" t="n">
        <v>2084.717985147686</v>
      </c>
      <c r="AD2" t="n">
        <v>1684401.69845143</v>
      </c>
      <c r="AE2" t="n">
        <v>2304672.714379606</v>
      </c>
      <c r="AF2" t="n">
        <v>7.752274082937668e-07</v>
      </c>
      <c r="AG2" t="n">
        <v>20</v>
      </c>
      <c r="AH2" t="n">
        <v>2084717.985147686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1029.494513554433</v>
      </c>
      <c r="AB3" t="n">
        <v>1408.599811537665</v>
      </c>
      <c r="AC3" t="n">
        <v>1274.165022506761</v>
      </c>
      <c r="AD3" t="n">
        <v>1029494.513554433</v>
      </c>
      <c r="AE3" t="n">
        <v>1408599.811537665</v>
      </c>
      <c r="AF3" t="n">
        <v>1.072634372224003e-06</v>
      </c>
      <c r="AG3" t="n">
        <v>15</v>
      </c>
      <c r="AH3" t="n">
        <v>1274165.022506762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873.9933245737732</v>
      </c>
      <c r="AB4" t="n">
        <v>1195.83622454604</v>
      </c>
      <c r="AC4" t="n">
        <v>1081.707293642047</v>
      </c>
      <c r="AD4" t="n">
        <v>873993.3245737732</v>
      </c>
      <c r="AE4" t="n">
        <v>1195836.22454604</v>
      </c>
      <c r="AF4" t="n">
        <v>1.186451562051345e-06</v>
      </c>
      <c r="AG4" t="n">
        <v>13</v>
      </c>
      <c r="AH4" t="n">
        <v>1081707.293642047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811.6202433083728</v>
      </c>
      <c r="AB5" t="n">
        <v>1110.494623052579</v>
      </c>
      <c r="AC5" t="n">
        <v>1004.510574817433</v>
      </c>
      <c r="AD5" t="n">
        <v>811620.2433083728</v>
      </c>
      <c r="AE5" t="n">
        <v>1110494.623052579</v>
      </c>
      <c r="AF5" t="n">
        <v>1.24807165924159e-06</v>
      </c>
      <c r="AG5" t="n">
        <v>13</v>
      </c>
      <c r="AH5" t="n">
        <v>1004510.574817433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761.6501498844917</v>
      </c>
      <c r="AB6" t="n">
        <v>1042.123336705091</v>
      </c>
      <c r="AC6" t="n">
        <v>942.6645480792455</v>
      </c>
      <c r="AD6" t="n">
        <v>761650.1498844917</v>
      </c>
      <c r="AE6" t="n">
        <v>1042123.336705091</v>
      </c>
      <c r="AF6" t="n">
        <v>1.2863989361881e-06</v>
      </c>
      <c r="AG6" t="n">
        <v>12</v>
      </c>
      <c r="AH6" t="n">
        <v>942664.5480792455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723.895456185664</v>
      </c>
      <c r="AB7" t="n">
        <v>990.4656991668222</v>
      </c>
      <c r="AC7" t="n">
        <v>895.9370429656797</v>
      </c>
      <c r="AD7" t="n">
        <v>723895.4561856639</v>
      </c>
      <c r="AE7" t="n">
        <v>990465.6991668222</v>
      </c>
      <c r="AF7" t="n">
        <v>1.322449869338062e-06</v>
      </c>
      <c r="AG7" t="n">
        <v>12</v>
      </c>
      <c r="AH7" t="n">
        <v>895937.0429656797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711.0053043763471</v>
      </c>
      <c r="AB8" t="n">
        <v>972.8288247879523</v>
      </c>
      <c r="AC8" t="n">
        <v>879.9834071240202</v>
      </c>
      <c r="AD8" t="n">
        <v>711005.3043763471</v>
      </c>
      <c r="AE8" t="n">
        <v>972828.8247879522</v>
      </c>
      <c r="AF8" t="n">
        <v>1.332084626802517e-06</v>
      </c>
      <c r="AG8" t="n">
        <v>12</v>
      </c>
      <c r="AH8" t="n">
        <v>879983.4071240203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692.4410048443656</v>
      </c>
      <c r="AB9" t="n">
        <v>947.4283311692016</v>
      </c>
      <c r="AC9" t="n">
        <v>857.0071009664265</v>
      </c>
      <c r="AD9" t="n">
        <v>692441.0048443655</v>
      </c>
      <c r="AE9" t="n">
        <v>947428.3311692015</v>
      </c>
      <c r="AF9" t="n">
        <v>1.345848566037451e-06</v>
      </c>
      <c r="AG9" t="n">
        <v>12</v>
      </c>
      <c r="AH9" t="n">
        <v>857007.1009664265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675.7226763734839</v>
      </c>
      <c r="AB10" t="n">
        <v>924.5535765947435</v>
      </c>
      <c r="AC10" t="n">
        <v>836.3154808636351</v>
      </c>
      <c r="AD10" t="n">
        <v>675722.6763734838</v>
      </c>
      <c r="AE10" t="n">
        <v>924553.5765947435</v>
      </c>
      <c r="AF10" t="n">
        <v>1.357547914387145e-06</v>
      </c>
      <c r="AG10" t="n">
        <v>12</v>
      </c>
      <c r="AH10" t="n">
        <v>836315.4808636351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657.9937806345548</v>
      </c>
      <c r="AB11" t="n">
        <v>900.2961193010618</v>
      </c>
      <c r="AC11" t="n">
        <v>814.3731212485073</v>
      </c>
      <c r="AD11" t="n">
        <v>657993.7806345548</v>
      </c>
      <c r="AE11" t="n">
        <v>900296.1193010618</v>
      </c>
      <c r="AF11" t="n">
        <v>1.367288548307253e-06</v>
      </c>
      <c r="AG11" t="n">
        <v>12</v>
      </c>
      <c r="AH11" t="n">
        <v>814373.1212485073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645.8264107765048</v>
      </c>
      <c r="AB12" t="n">
        <v>883.648187074804</v>
      </c>
      <c r="AC12" t="n">
        <v>799.3140443084038</v>
      </c>
      <c r="AD12" t="n">
        <v>645826.4107765048</v>
      </c>
      <c r="AE12" t="n">
        <v>883648.187074804</v>
      </c>
      <c r="AF12" t="n">
        <v>1.371100100710773e-06</v>
      </c>
      <c r="AG12" t="n">
        <v>12</v>
      </c>
      <c r="AH12" t="n">
        <v>799314.0443084039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635.9438097331704</v>
      </c>
      <c r="AB13" t="n">
        <v>870.1263763377267</v>
      </c>
      <c r="AC13" t="n">
        <v>787.0827362100928</v>
      </c>
      <c r="AD13" t="n">
        <v>635943.8097331704</v>
      </c>
      <c r="AE13" t="n">
        <v>870126.3763377267</v>
      </c>
      <c r="AF13" t="n">
        <v>1.37687036754388e-06</v>
      </c>
      <c r="AG13" t="n">
        <v>12</v>
      </c>
      <c r="AH13" t="n">
        <v>787082.7362100928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638.4179618833231</v>
      </c>
      <c r="AB14" t="n">
        <v>873.5116204614546</v>
      </c>
      <c r="AC14" t="n">
        <v>790.144897385872</v>
      </c>
      <c r="AD14" t="n">
        <v>638417.961883323</v>
      </c>
      <c r="AE14" t="n">
        <v>873511.6204614546</v>
      </c>
      <c r="AF14" t="n">
        <v>1.376764491088226e-06</v>
      </c>
      <c r="AG14" t="n">
        <v>12</v>
      </c>
      <c r="AH14" t="n">
        <v>790144.897385872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918.2949526246684</v>
      </c>
      <c r="AB2" t="n">
        <v>1256.451666495166</v>
      </c>
      <c r="AC2" t="n">
        <v>1136.537682885856</v>
      </c>
      <c r="AD2" t="n">
        <v>918294.9526246685</v>
      </c>
      <c r="AE2" t="n">
        <v>1256451.666495166</v>
      </c>
      <c r="AF2" t="n">
        <v>1.089238379558427e-06</v>
      </c>
      <c r="AG2" t="n">
        <v>16</v>
      </c>
      <c r="AH2" t="n">
        <v>1136537.682885856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661.4342081686088</v>
      </c>
      <c r="AB3" t="n">
        <v>905.0034640341053</v>
      </c>
      <c r="AC3" t="n">
        <v>818.6312036070289</v>
      </c>
      <c r="AD3" t="n">
        <v>661434.2081686088</v>
      </c>
      <c r="AE3" t="n">
        <v>905003.4640341053</v>
      </c>
      <c r="AF3" t="n">
        <v>1.32794417723441e-06</v>
      </c>
      <c r="AG3" t="n">
        <v>13</v>
      </c>
      <c r="AH3" t="n">
        <v>818631.2036070288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584.5233157899082</v>
      </c>
      <c r="AB4" t="n">
        <v>799.7705880124661</v>
      </c>
      <c r="AC4" t="n">
        <v>723.4416055776258</v>
      </c>
      <c r="AD4" t="n">
        <v>584523.3157899082</v>
      </c>
      <c r="AE4" t="n">
        <v>799770.5880124661</v>
      </c>
      <c r="AF4" t="n">
        <v>1.413793503222006e-06</v>
      </c>
      <c r="AG4" t="n">
        <v>12</v>
      </c>
      <c r="AH4" t="n">
        <v>723441.6055776258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541.6799018469981</v>
      </c>
      <c r="AB5" t="n">
        <v>741.1503389377511</v>
      </c>
      <c r="AC5" t="n">
        <v>670.4159908005654</v>
      </c>
      <c r="AD5" t="n">
        <v>541679.901846998</v>
      </c>
      <c r="AE5" t="n">
        <v>741150.3389377511</v>
      </c>
      <c r="AF5" t="n">
        <v>1.463447516318233e-06</v>
      </c>
      <c r="AG5" t="n">
        <v>12</v>
      </c>
      <c r="AH5" t="n">
        <v>670415.9908005653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515.8845359758731</v>
      </c>
      <c r="AB6" t="n">
        <v>705.8559813416525</v>
      </c>
      <c r="AC6" t="n">
        <v>638.4900771574963</v>
      </c>
      <c r="AD6" t="n">
        <v>515884.5359758731</v>
      </c>
      <c r="AE6" t="n">
        <v>705855.9813416526</v>
      </c>
      <c r="AF6" t="n">
        <v>1.482976949381456e-06</v>
      </c>
      <c r="AG6" t="n">
        <v>12</v>
      </c>
      <c r="AH6" t="n">
        <v>638490.0771574964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516.3494273242242</v>
      </c>
      <c r="AB7" t="n">
        <v>706.4920661940253</v>
      </c>
      <c r="AC7" t="n">
        <v>639.0654549643093</v>
      </c>
      <c r="AD7" t="n">
        <v>516349.4273242241</v>
      </c>
      <c r="AE7" t="n">
        <v>706492.0661940252</v>
      </c>
      <c r="AF7" t="n">
        <v>1.482518780863844e-06</v>
      </c>
      <c r="AG7" t="n">
        <v>12</v>
      </c>
      <c r="AH7" t="n">
        <v>639065.4549643093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690.3842261749526</v>
      </c>
      <c r="AB2" t="n">
        <v>944.6141558550401</v>
      </c>
      <c r="AC2" t="n">
        <v>854.4615065945287</v>
      </c>
      <c r="AD2" t="n">
        <v>690384.2261749526</v>
      </c>
      <c r="AE2" t="n">
        <v>944614.1558550401</v>
      </c>
      <c r="AF2" t="n">
        <v>1.248392108158024e-06</v>
      </c>
      <c r="AG2" t="n">
        <v>14</v>
      </c>
      <c r="AH2" t="n">
        <v>854461.5065945287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524.7576235273256</v>
      </c>
      <c r="AB3" t="n">
        <v>717.9965311825453</v>
      </c>
      <c r="AC3" t="n">
        <v>649.4719499609429</v>
      </c>
      <c r="AD3" t="n">
        <v>524757.6235273256</v>
      </c>
      <c r="AE3" t="n">
        <v>717996.5311825452</v>
      </c>
      <c r="AF3" t="n">
        <v>1.452957554916786e-06</v>
      </c>
      <c r="AG3" t="n">
        <v>12</v>
      </c>
      <c r="AH3" t="n">
        <v>649471.9499609428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469.5502156911178</v>
      </c>
      <c r="AB4" t="n">
        <v>642.4593202021066</v>
      </c>
      <c r="AC4" t="n">
        <v>581.1439043793359</v>
      </c>
      <c r="AD4" t="n">
        <v>469550.2156911178</v>
      </c>
      <c r="AE4" t="n">
        <v>642459.3202021066</v>
      </c>
      <c r="AF4" t="n">
        <v>1.526336236606281e-06</v>
      </c>
      <c r="AG4" t="n">
        <v>12</v>
      </c>
      <c r="AH4" t="n">
        <v>581143.9043793359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466.8543068193927</v>
      </c>
      <c r="AB5" t="n">
        <v>638.7706587487069</v>
      </c>
      <c r="AC5" t="n">
        <v>577.8072835979799</v>
      </c>
      <c r="AD5" t="n">
        <v>466854.3068193927</v>
      </c>
      <c r="AE5" t="n">
        <v>638770.6587487069</v>
      </c>
      <c r="AF5" t="n">
        <v>1.527946988155563e-06</v>
      </c>
      <c r="AG5" t="n">
        <v>12</v>
      </c>
      <c r="AH5" t="n">
        <v>577807.2835979799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549.6518277196286</v>
      </c>
      <c r="AB2" t="n">
        <v>752.0578796132321</v>
      </c>
      <c r="AC2" t="n">
        <v>680.282531102808</v>
      </c>
      <c r="AD2" t="n">
        <v>549651.8277196286</v>
      </c>
      <c r="AE2" t="n">
        <v>752057.8796132321</v>
      </c>
      <c r="AF2" t="n">
        <v>1.378234209948217e-06</v>
      </c>
      <c r="AG2" t="n">
        <v>13</v>
      </c>
      <c r="AH2" t="n">
        <v>680282.531102808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432.2664872062276</v>
      </c>
      <c r="AB3" t="n">
        <v>591.4460780470662</v>
      </c>
      <c r="AC3" t="n">
        <v>534.9992944580378</v>
      </c>
      <c r="AD3" t="n">
        <v>432266.4872062276</v>
      </c>
      <c r="AE3" t="n">
        <v>591446.0780470662</v>
      </c>
      <c r="AF3" t="n">
        <v>1.556461066990731e-06</v>
      </c>
      <c r="AG3" t="n">
        <v>12</v>
      </c>
      <c r="AH3" t="n">
        <v>534999.2944580377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428.5808474595364</v>
      </c>
      <c r="AB4" t="n">
        <v>586.4032231466933</v>
      </c>
      <c r="AC4" t="n">
        <v>530.437722551665</v>
      </c>
      <c r="AD4" t="n">
        <v>428580.8474595363</v>
      </c>
      <c r="AE4" t="n">
        <v>586403.2231466933</v>
      </c>
      <c r="AF4" t="n">
        <v>1.562262079650702e-06</v>
      </c>
      <c r="AG4" t="n">
        <v>12</v>
      </c>
      <c r="AH4" t="n">
        <v>530437.722551665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365.6573412922672</v>
      </c>
      <c r="AB2" t="n">
        <v>500.3085060194629</v>
      </c>
      <c r="AC2" t="n">
        <v>452.559764392363</v>
      </c>
      <c r="AD2" t="n">
        <v>365657.3412922672</v>
      </c>
      <c r="AE2" t="n">
        <v>500308.5060194629</v>
      </c>
      <c r="AF2" t="n">
        <v>1.579879390573952e-06</v>
      </c>
      <c r="AG2" t="n">
        <v>13</v>
      </c>
      <c r="AH2" t="n">
        <v>452559.764392363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1161.622531219692</v>
      </c>
      <c r="AB2" t="n">
        <v>1589.383194384017</v>
      </c>
      <c r="AC2" t="n">
        <v>1437.694693025329</v>
      </c>
      <c r="AD2" t="n">
        <v>1161622.531219692</v>
      </c>
      <c r="AE2" t="n">
        <v>1589383.194384017</v>
      </c>
      <c r="AF2" t="n">
        <v>9.574698122658615e-07</v>
      </c>
      <c r="AG2" t="n">
        <v>17</v>
      </c>
      <c r="AH2" t="n">
        <v>1437694.693025329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798.0471585557576</v>
      </c>
      <c r="AB3" t="n">
        <v>1091.923329691813</v>
      </c>
      <c r="AC3" t="n">
        <v>987.7116996300442</v>
      </c>
      <c r="AD3" t="n">
        <v>798047.1585557576</v>
      </c>
      <c r="AE3" t="n">
        <v>1091923.329691813</v>
      </c>
      <c r="AF3" t="n">
        <v>1.221251776165777e-06</v>
      </c>
      <c r="AG3" t="n">
        <v>14</v>
      </c>
      <c r="AH3" t="n">
        <v>987711.6996300442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700.8737630581427</v>
      </c>
      <c r="AB4" t="n">
        <v>958.9664029843276</v>
      </c>
      <c r="AC4" t="n">
        <v>867.4439954013025</v>
      </c>
      <c r="AD4" t="n">
        <v>700873.7630581427</v>
      </c>
      <c r="AE4" t="n">
        <v>958966.4029843276</v>
      </c>
      <c r="AF4" t="n">
        <v>1.319075998813246e-06</v>
      </c>
      <c r="AG4" t="n">
        <v>13</v>
      </c>
      <c r="AH4" t="n">
        <v>867443.9954013025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644.0965224012114</v>
      </c>
      <c r="AB5" t="n">
        <v>881.2812774824388</v>
      </c>
      <c r="AC5" t="n">
        <v>797.1730292455554</v>
      </c>
      <c r="AD5" t="n">
        <v>644096.5224012113</v>
      </c>
      <c r="AE5" t="n">
        <v>881281.2774824388</v>
      </c>
      <c r="AF5" t="n">
        <v>1.370536192946598e-06</v>
      </c>
      <c r="AG5" t="n">
        <v>12</v>
      </c>
      <c r="AH5" t="n">
        <v>797173.0292455554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615.3847786690651</v>
      </c>
      <c r="AB6" t="n">
        <v>841.9966030353801</v>
      </c>
      <c r="AC6" t="n">
        <v>761.6376289913372</v>
      </c>
      <c r="AD6" t="n">
        <v>615384.7786690651</v>
      </c>
      <c r="AE6" t="n">
        <v>841996.6030353801</v>
      </c>
      <c r="AF6" t="n">
        <v>1.397623421074918e-06</v>
      </c>
      <c r="AG6" t="n">
        <v>12</v>
      </c>
      <c r="AH6" t="n">
        <v>761637.6289913373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587.5087705874662</v>
      </c>
      <c r="AB7" t="n">
        <v>803.8554189754552</v>
      </c>
      <c r="AC7" t="n">
        <v>727.1365860066035</v>
      </c>
      <c r="AD7" t="n">
        <v>587508.7705874662</v>
      </c>
      <c r="AE7" t="n">
        <v>803855.4189754552</v>
      </c>
      <c r="AF7" t="n">
        <v>1.421608635348052e-06</v>
      </c>
      <c r="AG7" t="n">
        <v>12</v>
      </c>
      <c r="AH7" t="n">
        <v>727136.5860066034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563.9755374292387</v>
      </c>
      <c r="AB8" t="n">
        <v>771.6562111553948</v>
      </c>
      <c r="AC8" t="n">
        <v>698.0104253890174</v>
      </c>
      <c r="AD8" t="n">
        <v>563975.5374292387</v>
      </c>
      <c r="AE8" t="n">
        <v>771656.2111553948</v>
      </c>
      <c r="AF8" t="n">
        <v>1.439002070178915e-06</v>
      </c>
      <c r="AG8" t="n">
        <v>12</v>
      </c>
      <c r="AH8" t="n">
        <v>698010.4253890174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560.8757039610826</v>
      </c>
      <c r="AB9" t="n">
        <v>767.4148822492626</v>
      </c>
      <c r="AC9" t="n">
        <v>694.1738829609442</v>
      </c>
      <c r="AD9" t="n">
        <v>560875.7039610826</v>
      </c>
      <c r="AE9" t="n">
        <v>767414.8822492626</v>
      </c>
      <c r="AF9" t="n">
        <v>1.439832966747269e-06</v>
      </c>
      <c r="AG9" t="n">
        <v>12</v>
      </c>
      <c r="AH9" t="n">
        <v>694173.8829609442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1572.855210929642</v>
      </c>
      <c r="AB2" t="n">
        <v>2152.049889068579</v>
      </c>
      <c r="AC2" t="n">
        <v>1946.661268076862</v>
      </c>
      <c r="AD2" t="n">
        <v>1572855.210929642</v>
      </c>
      <c r="AE2" t="n">
        <v>2152049.889068579</v>
      </c>
      <c r="AF2" t="n">
        <v>8.090588074361988e-07</v>
      </c>
      <c r="AG2" t="n">
        <v>20</v>
      </c>
      <c r="AH2" t="n">
        <v>1946661.268076862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983.9264637087606</v>
      </c>
      <c r="AB3" t="n">
        <v>1346.251595418339</v>
      </c>
      <c r="AC3" t="n">
        <v>1217.767232627593</v>
      </c>
      <c r="AD3" t="n">
        <v>983926.4637087606</v>
      </c>
      <c r="AE3" t="n">
        <v>1346251.595418339</v>
      </c>
      <c r="AF3" t="n">
        <v>1.100025328471675e-06</v>
      </c>
      <c r="AG3" t="n">
        <v>15</v>
      </c>
      <c r="AH3" t="n">
        <v>1217767.232627593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837.9054863298845</v>
      </c>
      <c r="AB4" t="n">
        <v>1146.459252177691</v>
      </c>
      <c r="AC4" t="n">
        <v>1037.042790215518</v>
      </c>
      <c r="AD4" t="n">
        <v>837905.4863298845</v>
      </c>
      <c r="AE4" t="n">
        <v>1146459.252177692</v>
      </c>
      <c r="AF4" t="n">
        <v>1.212066922244096e-06</v>
      </c>
      <c r="AG4" t="n">
        <v>13</v>
      </c>
      <c r="AH4" t="n">
        <v>1037042.790215518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779.9592196418782</v>
      </c>
      <c r="AB5" t="n">
        <v>1067.174613686298</v>
      </c>
      <c r="AC5" t="n">
        <v>965.3249663450539</v>
      </c>
      <c r="AD5" t="n">
        <v>779959.2196418783</v>
      </c>
      <c r="AE5" t="n">
        <v>1067174.613686298</v>
      </c>
      <c r="AF5" t="n">
        <v>1.271744150370616e-06</v>
      </c>
      <c r="AG5" t="n">
        <v>13</v>
      </c>
      <c r="AH5" t="n">
        <v>965324.9663450539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731.8211678385646</v>
      </c>
      <c r="AB6" t="n">
        <v>1001.310007508042</v>
      </c>
      <c r="AC6" t="n">
        <v>905.7463857388954</v>
      </c>
      <c r="AD6" t="n">
        <v>731821.1678385646</v>
      </c>
      <c r="AE6" t="n">
        <v>1001310.007508042</v>
      </c>
      <c r="AF6" t="n">
        <v>1.308415219890223e-06</v>
      </c>
      <c r="AG6" t="n">
        <v>12</v>
      </c>
      <c r="AH6" t="n">
        <v>905746.3857388954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710.9696101192493</v>
      </c>
      <c r="AB7" t="n">
        <v>972.7799863306715</v>
      </c>
      <c r="AC7" t="n">
        <v>879.9392297405574</v>
      </c>
      <c r="AD7" t="n">
        <v>710969.6101192493</v>
      </c>
      <c r="AE7" t="n">
        <v>972779.9863306715</v>
      </c>
      <c r="AF7" t="n">
        <v>1.326777443929152e-06</v>
      </c>
      <c r="AG7" t="n">
        <v>12</v>
      </c>
      <c r="AH7" t="n">
        <v>879939.2297405574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683.3428034220307</v>
      </c>
      <c r="AB8" t="n">
        <v>934.9797705988445</v>
      </c>
      <c r="AC8" t="n">
        <v>845.7466135452399</v>
      </c>
      <c r="AD8" t="n">
        <v>683342.8034220306</v>
      </c>
      <c r="AE8" t="n">
        <v>934979.7705988445</v>
      </c>
      <c r="AF8" t="n">
        <v>1.351865366307922e-06</v>
      </c>
      <c r="AG8" t="n">
        <v>12</v>
      </c>
      <c r="AH8" t="n">
        <v>845746.6135452399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664.9797381762857</v>
      </c>
      <c r="AB9" t="n">
        <v>909.8546146083532</v>
      </c>
      <c r="AC9" t="n">
        <v>823.019367179103</v>
      </c>
      <c r="AD9" t="n">
        <v>664979.7381762856</v>
      </c>
      <c r="AE9" t="n">
        <v>909854.6146083532</v>
      </c>
      <c r="AF9" t="n">
        <v>1.366224198477898e-06</v>
      </c>
      <c r="AG9" t="n">
        <v>12</v>
      </c>
      <c r="AH9" t="n">
        <v>823019.3671791031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645.7361313050748</v>
      </c>
      <c r="AB10" t="n">
        <v>883.5246627191443</v>
      </c>
      <c r="AC10" t="n">
        <v>799.2023089438807</v>
      </c>
      <c r="AD10" t="n">
        <v>645736.1313050748</v>
      </c>
      <c r="AE10" t="n">
        <v>883524.6627191444</v>
      </c>
      <c r="AF10" t="n">
        <v>1.377166802919702e-06</v>
      </c>
      <c r="AG10" t="n">
        <v>12</v>
      </c>
      <c r="AH10" t="n">
        <v>799202.3089438807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626.8978041687328</v>
      </c>
      <c r="AB11" t="n">
        <v>857.7492324428633</v>
      </c>
      <c r="AC11" t="n">
        <v>775.8868495571244</v>
      </c>
      <c r="AD11" t="n">
        <v>626897.8041687328</v>
      </c>
      <c r="AE11" t="n">
        <v>857749.2324428633</v>
      </c>
      <c r="AF11" t="n">
        <v>1.389123599968307e-06</v>
      </c>
      <c r="AG11" t="n">
        <v>12</v>
      </c>
      <c r="AH11" t="n">
        <v>775886.8495571244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621.0178355827752</v>
      </c>
      <c r="AB12" t="n">
        <v>849.7040000176502</v>
      </c>
      <c r="AC12" t="n">
        <v>768.609442823019</v>
      </c>
      <c r="AD12" t="n">
        <v>621017.8355827752</v>
      </c>
      <c r="AE12" t="n">
        <v>849704.0000176502</v>
      </c>
      <c r="AF12" t="n">
        <v>1.38917697852656e-06</v>
      </c>
      <c r="AG12" t="n">
        <v>12</v>
      </c>
      <c r="AH12" t="n">
        <v>768609.442823019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622.7822861808206</v>
      </c>
      <c r="AB13" t="n">
        <v>852.1181991679626</v>
      </c>
      <c r="AC13" t="n">
        <v>770.7932341947753</v>
      </c>
      <c r="AD13" t="n">
        <v>622782.2861808207</v>
      </c>
      <c r="AE13" t="n">
        <v>852118.1991679627</v>
      </c>
      <c r="AF13" t="n">
        <v>1.388749950060539e-06</v>
      </c>
      <c r="AG13" t="n">
        <v>12</v>
      </c>
      <c r="AH13" t="n">
        <v>770793.2341947753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332.3499506707029</v>
      </c>
      <c r="AB2" t="n">
        <v>454.735864752671</v>
      </c>
      <c r="AC2" t="n">
        <v>411.3365120464699</v>
      </c>
      <c r="AD2" t="n">
        <v>332349.9506707028</v>
      </c>
      <c r="AE2" t="n">
        <v>454735.864752671</v>
      </c>
      <c r="AF2" t="n">
        <v>1.533909196250912e-06</v>
      </c>
      <c r="AG2" t="n">
        <v>13</v>
      </c>
      <c r="AH2" t="n">
        <v>411336.5120464699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767.788152560503</v>
      </c>
      <c r="AB2" t="n">
        <v>1050.521622755976</v>
      </c>
      <c r="AC2" t="n">
        <v>950.261313496503</v>
      </c>
      <c r="AD2" t="n">
        <v>767788.152560503</v>
      </c>
      <c r="AE2" t="n">
        <v>1050521.622755976</v>
      </c>
      <c r="AF2" t="n">
        <v>1.191513320922295e-06</v>
      </c>
      <c r="AG2" t="n">
        <v>15</v>
      </c>
      <c r="AH2" t="n">
        <v>950261.313496503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579.0182044763542</v>
      </c>
      <c r="AB3" t="n">
        <v>792.2382518448912</v>
      </c>
      <c r="AC3" t="n">
        <v>716.6281450021839</v>
      </c>
      <c r="AD3" t="n">
        <v>579018.2044763542</v>
      </c>
      <c r="AE3" t="n">
        <v>792238.2518448912</v>
      </c>
      <c r="AF3" t="n">
        <v>1.407735246832706e-06</v>
      </c>
      <c r="AG3" t="n">
        <v>13</v>
      </c>
      <c r="AH3" t="n">
        <v>716628.145002184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510.0062740395339</v>
      </c>
      <c r="AB4" t="n">
        <v>697.8130840297392</v>
      </c>
      <c r="AC4" t="n">
        <v>631.2147826767548</v>
      </c>
      <c r="AD4" t="n">
        <v>510006.2740395339</v>
      </c>
      <c r="AE4" t="n">
        <v>697813.0840297393</v>
      </c>
      <c r="AF4" t="n">
        <v>1.485981952484352e-06</v>
      </c>
      <c r="AG4" t="n">
        <v>12</v>
      </c>
      <c r="AH4" t="n">
        <v>631214.7826767548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481.9834301276263</v>
      </c>
      <c r="AB5" t="n">
        <v>659.4709927088462</v>
      </c>
      <c r="AC5" t="n">
        <v>596.5320067380646</v>
      </c>
      <c r="AD5" t="n">
        <v>481983.4301276263</v>
      </c>
      <c r="AE5" t="n">
        <v>659470.9927088462</v>
      </c>
      <c r="AF5" t="n">
        <v>1.512848026475939e-06</v>
      </c>
      <c r="AG5" t="n">
        <v>12</v>
      </c>
      <c r="AH5" t="n">
        <v>596532.0067380647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483.2845102455917</v>
      </c>
      <c r="AB6" t="n">
        <v>661.2511879258502</v>
      </c>
      <c r="AC6" t="n">
        <v>598.1423026220775</v>
      </c>
      <c r="AD6" t="n">
        <v>483284.5102455917</v>
      </c>
      <c r="AE6" t="n">
        <v>661251.1879258503</v>
      </c>
      <c r="AF6" t="n">
        <v>1.514964391166743e-06</v>
      </c>
      <c r="AG6" t="n">
        <v>12</v>
      </c>
      <c r="AH6" t="n">
        <v>598142.3026220775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991.3069113477126</v>
      </c>
      <c r="AB2" t="n">
        <v>1356.349849480323</v>
      </c>
      <c r="AC2" t="n">
        <v>1226.90172349489</v>
      </c>
      <c r="AD2" t="n">
        <v>991306.9113477126</v>
      </c>
      <c r="AE2" t="n">
        <v>1356349.849480323</v>
      </c>
      <c r="AF2" t="n">
        <v>1.043367250295777e-06</v>
      </c>
      <c r="AG2" t="n">
        <v>16</v>
      </c>
      <c r="AH2" t="n">
        <v>1226901.72349489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703.81197720168</v>
      </c>
      <c r="AB3" t="n">
        <v>962.9865972003749</v>
      </c>
      <c r="AC3" t="n">
        <v>871.0805079237481</v>
      </c>
      <c r="AD3" t="n">
        <v>703811.97720168</v>
      </c>
      <c r="AE3" t="n">
        <v>962986.5972003749</v>
      </c>
      <c r="AF3" t="n">
        <v>1.289577922900021e-06</v>
      </c>
      <c r="AG3" t="n">
        <v>13</v>
      </c>
      <c r="AH3" t="n">
        <v>871080.5079237481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620.2602148704648</v>
      </c>
      <c r="AB4" t="n">
        <v>848.6673899352005</v>
      </c>
      <c r="AC4" t="n">
        <v>767.6717653519466</v>
      </c>
      <c r="AD4" t="n">
        <v>620260.2148704648</v>
      </c>
      <c r="AE4" t="n">
        <v>848667.3899352005</v>
      </c>
      <c r="AF4" t="n">
        <v>1.379402368284604e-06</v>
      </c>
      <c r="AG4" t="n">
        <v>12</v>
      </c>
      <c r="AH4" t="n">
        <v>767671.7653519467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578.82758814454</v>
      </c>
      <c r="AB5" t="n">
        <v>791.9774421703039</v>
      </c>
      <c r="AC5" t="n">
        <v>716.3922266368907</v>
      </c>
      <c r="AD5" t="n">
        <v>578827.58814454</v>
      </c>
      <c r="AE5" t="n">
        <v>791977.4421703039</v>
      </c>
      <c r="AF5" t="n">
        <v>1.427682300176884e-06</v>
      </c>
      <c r="AG5" t="n">
        <v>12</v>
      </c>
      <c r="AH5" t="n">
        <v>716392.2266368907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548.6204440005471</v>
      </c>
      <c r="AB6" t="n">
        <v>750.6466949073466</v>
      </c>
      <c r="AC6" t="n">
        <v>679.0060278846418</v>
      </c>
      <c r="AD6" t="n">
        <v>548620.4440005471</v>
      </c>
      <c r="AE6" t="n">
        <v>750646.6949073466</v>
      </c>
      <c r="AF6" t="n">
        <v>1.455982377487717e-06</v>
      </c>
      <c r="AG6" t="n">
        <v>12</v>
      </c>
      <c r="AH6" t="n">
        <v>679006.0278846418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529.4912254130651</v>
      </c>
      <c r="AB7" t="n">
        <v>724.4732541143907</v>
      </c>
      <c r="AC7" t="n">
        <v>655.3305435463108</v>
      </c>
      <c r="AD7" t="n">
        <v>529491.2254130651</v>
      </c>
      <c r="AE7" t="n">
        <v>724473.2541143907</v>
      </c>
      <c r="AF7" t="n">
        <v>1.468264611040618e-06</v>
      </c>
      <c r="AG7" t="n">
        <v>12</v>
      </c>
      <c r="AH7" t="n">
        <v>655330.5435463107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531.4761371485733</v>
      </c>
      <c r="AB8" t="n">
        <v>727.1890979190388</v>
      </c>
      <c r="AC8" t="n">
        <v>657.7871910299538</v>
      </c>
      <c r="AD8" t="n">
        <v>531476.1371485733</v>
      </c>
      <c r="AE8" t="n">
        <v>727189.0979190387</v>
      </c>
      <c r="AF8" t="n">
        <v>1.467811809803645e-06</v>
      </c>
      <c r="AG8" t="n">
        <v>12</v>
      </c>
      <c r="AH8" t="n">
        <v>657787.1910299538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