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  <c r="AA2" t="n">
        <v>529.3590574654291</v>
      </c>
      <c r="AB2" t="n">
        <v>724.2924160975967</v>
      </c>
      <c r="AC2" t="n">
        <v>655.166964456032</v>
      </c>
      <c r="AD2" t="n">
        <v>529359.0574654292</v>
      </c>
      <c r="AE2" t="n">
        <v>724292.4160975968</v>
      </c>
      <c r="AF2" t="n">
        <v>1.444728497848516e-06</v>
      </c>
      <c r="AG2" t="n">
        <v>11</v>
      </c>
      <c r="AH2" t="n">
        <v>655166.964456032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  <c r="AA3" t="n">
        <v>321.3953364423642</v>
      </c>
      <c r="AB3" t="n">
        <v>439.7472782819867</v>
      </c>
      <c r="AC3" t="n">
        <v>397.7784152319346</v>
      </c>
      <c r="AD3" t="n">
        <v>321395.3364423642</v>
      </c>
      <c r="AE3" t="n">
        <v>439747.2782819867</v>
      </c>
      <c r="AF3" t="n">
        <v>2.007410570113919e-06</v>
      </c>
      <c r="AG3" t="n">
        <v>8</v>
      </c>
      <c r="AH3" t="n">
        <v>397778.4152319346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  <c r="AA4" t="n">
        <v>266.9536820797721</v>
      </c>
      <c r="AB4" t="n">
        <v>365.257804986808</v>
      </c>
      <c r="AC4" t="n">
        <v>330.3981127214153</v>
      </c>
      <c r="AD4" t="n">
        <v>266953.6820797721</v>
      </c>
      <c r="AE4" t="n">
        <v>365257.804986808</v>
      </c>
      <c r="AF4" t="n">
        <v>2.229405821137427e-06</v>
      </c>
      <c r="AG4" t="n">
        <v>7</v>
      </c>
      <c r="AH4" t="n">
        <v>330398.1127214152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  <c r="AA5" t="n">
        <v>242.9639929741574</v>
      </c>
      <c r="AB5" t="n">
        <v>332.4340540019607</v>
      </c>
      <c r="AC5" t="n">
        <v>300.7070144622377</v>
      </c>
      <c r="AD5" t="n">
        <v>242963.9929741574</v>
      </c>
      <c r="AE5" t="n">
        <v>332434.0540019607</v>
      </c>
      <c r="AF5" t="n">
        <v>2.351878715716755e-06</v>
      </c>
      <c r="AG5" t="n">
        <v>7</v>
      </c>
      <c r="AH5" t="n">
        <v>300707.0144622377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  <c r="AA6" t="n">
        <v>233.4463369451944</v>
      </c>
      <c r="AB6" t="n">
        <v>319.4115771337903</v>
      </c>
      <c r="AC6" t="n">
        <v>288.9273845092002</v>
      </c>
      <c r="AD6" t="n">
        <v>233446.3369451944</v>
      </c>
      <c r="AE6" t="n">
        <v>319411.5771337903</v>
      </c>
      <c r="AF6" t="n">
        <v>2.391004919173702e-06</v>
      </c>
      <c r="AG6" t="n">
        <v>7</v>
      </c>
      <c r="AH6" t="n">
        <v>288927.3845092002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4.1205</v>
      </c>
      <c r="E2" t="n">
        <v>24.27</v>
      </c>
      <c r="F2" t="n">
        <v>20.36</v>
      </c>
      <c r="G2" t="n">
        <v>11.75</v>
      </c>
      <c r="H2" t="n">
        <v>0.2</v>
      </c>
      <c r="I2" t="n">
        <v>104</v>
      </c>
      <c r="J2" t="n">
        <v>89.87</v>
      </c>
      <c r="K2" t="n">
        <v>37.55</v>
      </c>
      <c r="L2" t="n">
        <v>1</v>
      </c>
      <c r="M2" t="n">
        <v>102</v>
      </c>
      <c r="N2" t="n">
        <v>11.32</v>
      </c>
      <c r="O2" t="n">
        <v>11317.98</v>
      </c>
      <c r="P2" t="n">
        <v>142.66</v>
      </c>
      <c r="Q2" t="n">
        <v>2940.1</v>
      </c>
      <c r="R2" t="n">
        <v>128.79</v>
      </c>
      <c r="S2" t="n">
        <v>30.45</v>
      </c>
      <c r="T2" t="n">
        <v>48881.84</v>
      </c>
      <c r="U2" t="n">
        <v>0.24</v>
      </c>
      <c r="V2" t="n">
        <v>0.85</v>
      </c>
      <c r="W2" t="n">
        <v>0.25</v>
      </c>
      <c r="X2" t="n">
        <v>3.01</v>
      </c>
      <c r="Y2" t="n">
        <v>0.5</v>
      </c>
      <c r="Z2" t="n">
        <v>10</v>
      </c>
      <c r="AA2" t="n">
        <v>210.2412964825812</v>
      </c>
      <c r="AB2" t="n">
        <v>287.6614170387251</v>
      </c>
      <c r="AC2" t="n">
        <v>260.2074151319683</v>
      </c>
      <c r="AD2" t="n">
        <v>210241.2964825812</v>
      </c>
      <c r="AE2" t="n">
        <v>287661.4170387251</v>
      </c>
      <c r="AF2" t="n">
        <v>2.458185836598078e-06</v>
      </c>
      <c r="AG2" t="n">
        <v>8</v>
      </c>
      <c r="AH2" t="n">
        <v>260207.4151319684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4.3605</v>
      </c>
      <c r="E3" t="n">
        <v>22.93</v>
      </c>
      <c r="F3" t="n">
        <v>19.58</v>
      </c>
      <c r="G3" t="n">
        <v>15.66</v>
      </c>
      <c r="H3" t="n">
        <v>0.39</v>
      </c>
      <c r="I3" t="n">
        <v>75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128.12</v>
      </c>
      <c r="Q3" t="n">
        <v>2940.01</v>
      </c>
      <c r="R3" t="n">
        <v>99.95</v>
      </c>
      <c r="S3" t="n">
        <v>30.45</v>
      </c>
      <c r="T3" t="n">
        <v>34603.61</v>
      </c>
      <c r="U3" t="n">
        <v>0.3</v>
      </c>
      <c r="V3" t="n">
        <v>0.88</v>
      </c>
      <c r="W3" t="n">
        <v>0.29</v>
      </c>
      <c r="X3" t="n">
        <v>2.22</v>
      </c>
      <c r="Y3" t="n">
        <v>0.5</v>
      </c>
      <c r="Z3" t="n">
        <v>10</v>
      </c>
      <c r="AA3" t="n">
        <v>183.2606050614366</v>
      </c>
      <c r="AB3" t="n">
        <v>250.7452447322356</v>
      </c>
      <c r="AC3" t="n">
        <v>226.8144704982252</v>
      </c>
      <c r="AD3" t="n">
        <v>183260.6050614366</v>
      </c>
      <c r="AE3" t="n">
        <v>250745.2447322356</v>
      </c>
      <c r="AF3" t="n">
        <v>2.601363752089775e-06</v>
      </c>
      <c r="AG3" t="n">
        <v>7</v>
      </c>
      <c r="AH3" t="n">
        <v>226814.4704982252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4.2233</v>
      </c>
      <c r="E2" t="n">
        <v>23.68</v>
      </c>
      <c r="F2" t="n">
        <v>20.29</v>
      </c>
      <c r="G2" t="n">
        <v>12.3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115.16</v>
      </c>
      <c r="Q2" t="n">
        <v>2940.23</v>
      </c>
      <c r="R2" t="n">
        <v>122.14</v>
      </c>
      <c r="S2" t="n">
        <v>30.45</v>
      </c>
      <c r="T2" t="n">
        <v>45577.71</v>
      </c>
      <c r="U2" t="n">
        <v>0.25</v>
      </c>
      <c r="V2" t="n">
        <v>0.85</v>
      </c>
      <c r="W2" t="n">
        <v>0.37</v>
      </c>
      <c r="X2" t="n">
        <v>2.94</v>
      </c>
      <c r="Y2" t="n">
        <v>0.5</v>
      </c>
      <c r="Z2" t="n">
        <v>10</v>
      </c>
      <c r="AA2" t="n">
        <v>173.8033421403372</v>
      </c>
      <c r="AB2" t="n">
        <v>237.8054003786001</v>
      </c>
      <c r="AC2" t="n">
        <v>215.109586728511</v>
      </c>
      <c r="AD2" t="n">
        <v>173803.3421403372</v>
      </c>
      <c r="AE2" t="n">
        <v>237805.4003786001</v>
      </c>
      <c r="AF2" t="n">
        <v>2.606320932644207e-06</v>
      </c>
      <c r="AG2" t="n">
        <v>7</v>
      </c>
      <c r="AH2" t="n">
        <v>215109.586728511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3.6869</v>
      </c>
      <c r="E2" t="n">
        <v>27.12</v>
      </c>
      <c r="F2" t="n">
        <v>23.24</v>
      </c>
      <c r="G2" t="n">
        <v>7.08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91.15000000000001</v>
      </c>
      <c r="Q2" t="n">
        <v>2940.53</v>
      </c>
      <c r="R2" t="n">
        <v>213.65</v>
      </c>
      <c r="S2" t="n">
        <v>30.45</v>
      </c>
      <c r="T2" t="n">
        <v>90845.67</v>
      </c>
      <c r="U2" t="n">
        <v>0.14</v>
      </c>
      <c r="V2" t="n">
        <v>0.74</v>
      </c>
      <c r="W2" t="n">
        <v>0.65</v>
      </c>
      <c r="X2" t="n">
        <v>5.88</v>
      </c>
      <c r="Y2" t="n">
        <v>0.5</v>
      </c>
      <c r="Z2" t="n">
        <v>10</v>
      </c>
      <c r="AA2" t="n">
        <v>171.7031632142473</v>
      </c>
      <c r="AB2" t="n">
        <v>234.9318429185702</v>
      </c>
      <c r="AC2" t="n">
        <v>212.5102775594022</v>
      </c>
      <c r="AD2" t="n">
        <v>171703.1632142473</v>
      </c>
      <c r="AE2" t="n">
        <v>234931.8429185702</v>
      </c>
      <c r="AF2" t="n">
        <v>2.442083399759813e-06</v>
      </c>
      <c r="AG2" t="n">
        <v>8</v>
      </c>
      <c r="AH2" t="n">
        <v>212510.2775594022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3.3642</v>
      </c>
      <c r="E2" t="n">
        <v>29.72</v>
      </c>
      <c r="F2" t="n">
        <v>22.47</v>
      </c>
      <c r="G2" t="n">
        <v>7.75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172</v>
      </c>
      <c r="N2" t="n">
        <v>22.98</v>
      </c>
      <c r="O2" t="n">
        <v>17723.39</v>
      </c>
      <c r="P2" t="n">
        <v>239.44</v>
      </c>
      <c r="Q2" t="n">
        <v>2940.17</v>
      </c>
      <c r="R2" t="n">
        <v>197.8</v>
      </c>
      <c r="S2" t="n">
        <v>30.45</v>
      </c>
      <c r="T2" t="n">
        <v>83034.82000000001</v>
      </c>
      <c r="U2" t="n">
        <v>0.15</v>
      </c>
      <c r="V2" t="n">
        <v>0.77</v>
      </c>
      <c r="W2" t="n">
        <v>0.36</v>
      </c>
      <c r="X2" t="n">
        <v>5.11</v>
      </c>
      <c r="Y2" t="n">
        <v>0.5</v>
      </c>
      <c r="Z2" t="n">
        <v>10</v>
      </c>
      <c r="AA2" t="n">
        <v>344.4826563566488</v>
      </c>
      <c r="AB2" t="n">
        <v>471.3363679293804</v>
      </c>
      <c r="AC2" t="n">
        <v>426.3526864989466</v>
      </c>
      <c r="AD2" t="n">
        <v>344482.6563566488</v>
      </c>
      <c r="AE2" t="n">
        <v>471336.3679293804</v>
      </c>
      <c r="AF2" t="n">
        <v>1.863534823502928e-06</v>
      </c>
      <c r="AG2" t="n">
        <v>9</v>
      </c>
      <c r="AH2" t="n">
        <v>426352.6864989466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4.2692</v>
      </c>
      <c r="E3" t="n">
        <v>23.42</v>
      </c>
      <c r="F3" t="n">
        <v>19.26</v>
      </c>
      <c r="G3" t="n">
        <v>17.25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182.75</v>
      </c>
      <c r="Q3" t="n">
        <v>2940.06</v>
      </c>
      <c r="R3" t="n">
        <v>92.73</v>
      </c>
      <c r="S3" t="n">
        <v>30.45</v>
      </c>
      <c r="T3" t="n">
        <v>31032.96</v>
      </c>
      <c r="U3" t="n">
        <v>0.33</v>
      </c>
      <c r="V3" t="n">
        <v>0.9</v>
      </c>
      <c r="W3" t="n">
        <v>0.18</v>
      </c>
      <c r="X3" t="n">
        <v>1.9</v>
      </c>
      <c r="Y3" t="n">
        <v>0.5</v>
      </c>
      <c r="Z3" t="n">
        <v>10</v>
      </c>
      <c r="AA3" t="n">
        <v>231.1062869171426</v>
      </c>
      <c r="AB3" t="n">
        <v>316.2098174496902</v>
      </c>
      <c r="AC3" t="n">
        <v>286.0311962756516</v>
      </c>
      <c r="AD3" t="n">
        <v>231106.2869171426</v>
      </c>
      <c r="AE3" t="n">
        <v>316209.8174496902</v>
      </c>
      <c r="AF3" t="n">
        <v>2.364842419742792e-06</v>
      </c>
      <c r="AG3" t="n">
        <v>7</v>
      </c>
      <c r="AH3" t="n">
        <v>286031.1962756516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4.5141</v>
      </c>
      <c r="E4" t="n">
        <v>22.15</v>
      </c>
      <c r="F4" t="n">
        <v>18.65</v>
      </c>
      <c r="G4" t="n">
        <v>25.44</v>
      </c>
      <c r="H4" t="n">
        <v>0.37</v>
      </c>
      <c r="I4" t="n">
        <v>44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158.65</v>
      </c>
      <c r="Q4" t="n">
        <v>2939.94</v>
      </c>
      <c r="R4" t="n">
        <v>71.08</v>
      </c>
      <c r="S4" t="n">
        <v>30.45</v>
      </c>
      <c r="T4" t="n">
        <v>20324.66</v>
      </c>
      <c r="U4" t="n">
        <v>0.43</v>
      </c>
      <c r="V4" t="n">
        <v>0.93</v>
      </c>
      <c r="W4" t="n">
        <v>0.21</v>
      </c>
      <c r="X4" t="n">
        <v>1.3</v>
      </c>
      <c r="Y4" t="n">
        <v>0.5</v>
      </c>
      <c r="Z4" t="n">
        <v>10</v>
      </c>
      <c r="AA4" t="n">
        <v>208.7998683220704</v>
      </c>
      <c r="AB4" t="n">
        <v>285.6891914381927</v>
      </c>
      <c r="AC4" t="n">
        <v>258.4234159747142</v>
      </c>
      <c r="AD4" t="n">
        <v>208799.8683220703</v>
      </c>
      <c r="AE4" t="n">
        <v>285689.1914381927</v>
      </c>
      <c r="AF4" t="n">
        <v>2.500500132802618e-06</v>
      </c>
      <c r="AG4" t="n">
        <v>7</v>
      </c>
      <c r="AH4" t="n">
        <v>258423.4159747142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4.527</v>
      </c>
      <c r="E5" t="n">
        <v>22.09</v>
      </c>
      <c r="F5" t="n">
        <v>18.62</v>
      </c>
      <c r="G5" t="n">
        <v>25.98</v>
      </c>
      <c r="H5" t="n">
        <v>0.49</v>
      </c>
      <c r="I5" t="n">
        <v>43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159.55</v>
      </c>
      <c r="Q5" t="n">
        <v>2940.05</v>
      </c>
      <c r="R5" t="n">
        <v>69.79000000000001</v>
      </c>
      <c r="S5" t="n">
        <v>30.45</v>
      </c>
      <c r="T5" t="n">
        <v>19682.51</v>
      </c>
      <c r="U5" t="n">
        <v>0.44</v>
      </c>
      <c r="V5" t="n">
        <v>0.93</v>
      </c>
      <c r="W5" t="n">
        <v>0.21</v>
      </c>
      <c r="X5" t="n">
        <v>1.26</v>
      </c>
      <c r="Y5" t="n">
        <v>0.5</v>
      </c>
      <c r="Z5" t="n">
        <v>10</v>
      </c>
      <c r="AA5" t="n">
        <v>208.855559897716</v>
      </c>
      <c r="AB5" t="n">
        <v>285.7653911089301</v>
      </c>
      <c r="AC5" t="n">
        <v>258.4923432558233</v>
      </c>
      <c r="AD5" t="n">
        <v>208855.559897716</v>
      </c>
      <c r="AE5" t="n">
        <v>285765.3911089301</v>
      </c>
      <c r="AF5" t="n">
        <v>2.507645843290458e-06</v>
      </c>
      <c r="AG5" t="n">
        <v>7</v>
      </c>
      <c r="AH5" t="n">
        <v>258492.3432558233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2.9409</v>
      </c>
      <c r="E2" t="n">
        <v>34</v>
      </c>
      <c r="F2" t="n">
        <v>23.83</v>
      </c>
      <c r="G2" t="n">
        <v>6.56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299.83</v>
      </c>
      <c r="Q2" t="n">
        <v>2940.39</v>
      </c>
      <c r="R2" t="n">
        <v>242.18</v>
      </c>
      <c r="S2" t="n">
        <v>30.45</v>
      </c>
      <c r="T2" t="n">
        <v>105003.54</v>
      </c>
      <c r="U2" t="n">
        <v>0.13</v>
      </c>
      <c r="V2" t="n">
        <v>0.72</v>
      </c>
      <c r="W2" t="n">
        <v>0.43</v>
      </c>
      <c r="X2" t="n">
        <v>6.47</v>
      </c>
      <c r="Y2" t="n">
        <v>0.5</v>
      </c>
      <c r="Z2" t="n">
        <v>10</v>
      </c>
      <c r="AA2" t="n">
        <v>457.9197295160222</v>
      </c>
      <c r="AB2" t="n">
        <v>626.5459759165037</v>
      </c>
      <c r="AC2" t="n">
        <v>566.749307337832</v>
      </c>
      <c r="AD2" t="n">
        <v>457919.7295160223</v>
      </c>
      <c r="AE2" t="n">
        <v>626545.9759165037</v>
      </c>
      <c r="AF2" t="n">
        <v>1.569810019653702e-06</v>
      </c>
      <c r="AG2" t="n">
        <v>10</v>
      </c>
      <c r="AH2" t="n">
        <v>566749.3073378319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3.9621</v>
      </c>
      <c r="E3" t="n">
        <v>25.24</v>
      </c>
      <c r="F3" t="n">
        <v>19.8</v>
      </c>
      <c r="G3" t="n">
        <v>13.97</v>
      </c>
      <c r="H3" t="n">
        <v>0.2</v>
      </c>
      <c r="I3" t="n">
        <v>85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232.49</v>
      </c>
      <c r="Q3" t="n">
        <v>2940.14</v>
      </c>
      <c r="R3" t="n">
        <v>110.1</v>
      </c>
      <c r="S3" t="n">
        <v>30.45</v>
      </c>
      <c r="T3" t="n">
        <v>39628.18</v>
      </c>
      <c r="U3" t="n">
        <v>0.28</v>
      </c>
      <c r="V3" t="n">
        <v>0.87</v>
      </c>
      <c r="W3" t="n">
        <v>0.22</v>
      </c>
      <c r="X3" t="n">
        <v>2.44</v>
      </c>
      <c r="Y3" t="n">
        <v>0.5</v>
      </c>
      <c r="Z3" t="n">
        <v>10</v>
      </c>
      <c r="AA3" t="n">
        <v>294.9436363130761</v>
      </c>
      <c r="AB3" t="n">
        <v>403.5548951984454</v>
      </c>
      <c r="AC3" t="n">
        <v>365.0401823935576</v>
      </c>
      <c r="AD3" t="n">
        <v>294943.6363130761</v>
      </c>
      <c r="AE3" t="n">
        <v>403554.8951984454</v>
      </c>
      <c r="AF3" t="n">
        <v>2.114911856530291e-06</v>
      </c>
      <c r="AG3" t="n">
        <v>8</v>
      </c>
      <c r="AH3" t="n">
        <v>365040.1823935576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4.3537</v>
      </c>
      <c r="E4" t="n">
        <v>22.97</v>
      </c>
      <c r="F4" t="n">
        <v>18.77</v>
      </c>
      <c r="G4" t="n">
        <v>22.52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48</v>
      </c>
      <c r="N4" t="n">
        <v>34.26</v>
      </c>
      <c r="O4" t="n">
        <v>22397.24</v>
      </c>
      <c r="P4" t="n">
        <v>202.07</v>
      </c>
      <c r="Q4" t="n">
        <v>2940.01</v>
      </c>
      <c r="R4" t="n">
        <v>76.69</v>
      </c>
      <c r="S4" t="n">
        <v>30.45</v>
      </c>
      <c r="T4" t="n">
        <v>23098.32</v>
      </c>
      <c r="U4" t="n">
        <v>0.4</v>
      </c>
      <c r="V4" t="n">
        <v>0.92</v>
      </c>
      <c r="W4" t="n">
        <v>0.16</v>
      </c>
      <c r="X4" t="n">
        <v>1.41</v>
      </c>
      <c r="Y4" t="n">
        <v>0.5</v>
      </c>
      <c r="Z4" t="n">
        <v>10</v>
      </c>
      <c r="AA4" t="n">
        <v>245.6582519703837</v>
      </c>
      <c r="AB4" t="n">
        <v>336.1204580229137</v>
      </c>
      <c r="AC4" t="n">
        <v>304.0415932573325</v>
      </c>
      <c r="AD4" t="n">
        <v>245658.2519703837</v>
      </c>
      <c r="AE4" t="n">
        <v>336120.4580229137</v>
      </c>
      <c r="AF4" t="n">
        <v>2.323942290647871e-06</v>
      </c>
      <c r="AG4" t="n">
        <v>7</v>
      </c>
      <c r="AH4" t="n">
        <v>304041.5932573325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4.5527</v>
      </c>
      <c r="E5" t="n">
        <v>21.96</v>
      </c>
      <c r="F5" t="n">
        <v>18.34</v>
      </c>
      <c r="G5" t="n">
        <v>32.36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178.08</v>
      </c>
      <c r="Q5" t="n">
        <v>2939.94</v>
      </c>
      <c r="R5" t="n">
        <v>61.33</v>
      </c>
      <c r="S5" t="n">
        <v>30.45</v>
      </c>
      <c r="T5" t="n">
        <v>15497.94</v>
      </c>
      <c r="U5" t="n">
        <v>0.5</v>
      </c>
      <c r="V5" t="n">
        <v>0.9399999999999999</v>
      </c>
      <c r="W5" t="n">
        <v>0.17</v>
      </c>
      <c r="X5" t="n">
        <v>0.98</v>
      </c>
      <c r="Y5" t="n">
        <v>0.5</v>
      </c>
      <c r="Z5" t="n">
        <v>10</v>
      </c>
      <c r="AA5" t="n">
        <v>224.894061147977</v>
      </c>
      <c r="AB5" t="n">
        <v>307.7099760882637</v>
      </c>
      <c r="AC5" t="n">
        <v>278.3425678441546</v>
      </c>
      <c r="AD5" t="n">
        <v>224894.061147977</v>
      </c>
      <c r="AE5" t="n">
        <v>307709.9760882637</v>
      </c>
      <c r="AF5" t="n">
        <v>2.430165621570747e-06</v>
      </c>
      <c r="AG5" t="n">
        <v>7</v>
      </c>
      <c r="AH5" t="n">
        <v>278342.5678441547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4.5488</v>
      </c>
      <c r="E6" t="n">
        <v>21.98</v>
      </c>
      <c r="F6" t="n">
        <v>18.35</v>
      </c>
      <c r="G6" t="n">
        <v>32.39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179.42</v>
      </c>
      <c r="Q6" t="n">
        <v>2940.13</v>
      </c>
      <c r="R6" t="n">
        <v>61.69</v>
      </c>
      <c r="S6" t="n">
        <v>30.45</v>
      </c>
      <c r="T6" t="n">
        <v>15681.65</v>
      </c>
      <c r="U6" t="n">
        <v>0.49</v>
      </c>
      <c r="V6" t="n">
        <v>0.9399999999999999</v>
      </c>
      <c r="W6" t="n">
        <v>0.18</v>
      </c>
      <c r="X6" t="n">
        <v>1</v>
      </c>
      <c r="Y6" t="n">
        <v>0.5</v>
      </c>
      <c r="Z6" t="n">
        <v>10</v>
      </c>
      <c r="AA6" t="n">
        <v>225.7498542178588</v>
      </c>
      <c r="AB6" t="n">
        <v>308.880909921401</v>
      </c>
      <c r="AC6" t="n">
        <v>279.4017493956737</v>
      </c>
      <c r="AD6" t="n">
        <v>225749.8542178588</v>
      </c>
      <c r="AE6" t="n">
        <v>308880.9099214011</v>
      </c>
      <c r="AF6" t="n">
        <v>2.428083857798892e-06</v>
      </c>
      <c r="AG6" t="n">
        <v>7</v>
      </c>
      <c r="AH6" t="n">
        <v>279401.7493956737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3.213</v>
      </c>
      <c r="E2" t="n">
        <v>31.12</v>
      </c>
      <c r="F2" t="n">
        <v>26.2</v>
      </c>
      <c r="G2" t="n">
        <v>5.33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76.17</v>
      </c>
      <c r="Q2" t="n">
        <v>2940.37</v>
      </c>
      <c r="R2" t="n">
        <v>305.99</v>
      </c>
      <c r="S2" t="n">
        <v>30.45</v>
      </c>
      <c r="T2" t="n">
        <v>136525.41</v>
      </c>
      <c r="U2" t="n">
        <v>0.1</v>
      </c>
      <c r="V2" t="n">
        <v>0.66</v>
      </c>
      <c r="W2" t="n">
        <v>0.9399999999999999</v>
      </c>
      <c r="X2" t="n">
        <v>8.84</v>
      </c>
      <c r="Y2" t="n">
        <v>0.5</v>
      </c>
      <c r="Z2" t="n">
        <v>10</v>
      </c>
      <c r="AA2" t="n">
        <v>188.2342555200047</v>
      </c>
      <c r="AB2" t="n">
        <v>257.5504127116173</v>
      </c>
      <c r="AC2" t="n">
        <v>232.9701627967701</v>
      </c>
      <c r="AD2" t="n">
        <v>188234.2555200047</v>
      </c>
      <c r="AE2" t="n">
        <v>257550.4127116173</v>
      </c>
      <c r="AF2" t="n">
        <v>2.203742732764344e-06</v>
      </c>
      <c r="AG2" t="n">
        <v>10</v>
      </c>
      <c r="AH2" t="n">
        <v>232970.1627967701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3.9761</v>
      </c>
      <c r="E2" t="n">
        <v>25.15</v>
      </c>
      <c r="F2" t="n">
        <v>20.76</v>
      </c>
      <c r="G2" t="n">
        <v>10.64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160.93</v>
      </c>
      <c r="Q2" t="n">
        <v>2940.26</v>
      </c>
      <c r="R2" t="n">
        <v>141.52</v>
      </c>
      <c r="S2" t="n">
        <v>30.45</v>
      </c>
      <c r="T2" t="n">
        <v>55180.84</v>
      </c>
      <c r="U2" t="n">
        <v>0.22</v>
      </c>
      <c r="V2" t="n">
        <v>0.83</v>
      </c>
      <c r="W2" t="n">
        <v>0.27</v>
      </c>
      <c r="X2" t="n">
        <v>3.4</v>
      </c>
      <c r="Y2" t="n">
        <v>0.5</v>
      </c>
      <c r="Z2" t="n">
        <v>10</v>
      </c>
      <c r="AA2" t="n">
        <v>229.982472901225</v>
      </c>
      <c r="AB2" t="n">
        <v>314.6721655339372</v>
      </c>
      <c r="AC2" t="n">
        <v>284.6402957006296</v>
      </c>
      <c r="AD2" t="n">
        <v>229982.472901225</v>
      </c>
      <c r="AE2" t="n">
        <v>314672.1655339372</v>
      </c>
      <c r="AF2" t="n">
        <v>2.33746601308424e-06</v>
      </c>
      <c r="AG2" t="n">
        <v>8</v>
      </c>
      <c r="AH2" t="n">
        <v>284640.2957006296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4.4042</v>
      </c>
      <c r="E3" t="n">
        <v>22.71</v>
      </c>
      <c r="F3" t="n">
        <v>19.34</v>
      </c>
      <c r="G3" t="n">
        <v>17.32</v>
      </c>
      <c r="H3" t="n">
        <v>0.35</v>
      </c>
      <c r="I3" t="n">
        <v>67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133.34</v>
      </c>
      <c r="Q3" t="n">
        <v>2940</v>
      </c>
      <c r="R3" t="n">
        <v>92.5</v>
      </c>
      <c r="S3" t="n">
        <v>30.45</v>
      </c>
      <c r="T3" t="n">
        <v>30918.26</v>
      </c>
      <c r="U3" t="n">
        <v>0.33</v>
      </c>
      <c r="V3" t="n">
        <v>0.89</v>
      </c>
      <c r="W3" t="n">
        <v>0.27</v>
      </c>
      <c r="X3" t="n">
        <v>1.98</v>
      </c>
      <c r="Y3" t="n">
        <v>0.5</v>
      </c>
      <c r="Z3" t="n">
        <v>10</v>
      </c>
      <c r="AA3" t="n">
        <v>187.5122534380592</v>
      </c>
      <c r="AB3" t="n">
        <v>256.5625376106161</v>
      </c>
      <c r="AC3" t="n">
        <v>232.0765691089168</v>
      </c>
      <c r="AD3" t="n">
        <v>187512.2534380592</v>
      </c>
      <c r="AE3" t="n">
        <v>256562.5376106161</v>
      </c>
      <c r="AF3" t="n">
        <v>2.589137047565607e-06</v>
      </c>
      <c r="AG3" t="n">
        <v>7</v>
      </c>
      <c r="AH3" t="n">
        <v>232076.5691089168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3.5933</v>
      </c>
      <c r="E2" t="n">
        <v>27.83</v>
      </c>
      <c r="F2" t="n">
        <v>21.81</v>
      </c>
      <c r="G2" t="n">
        <v>8.609999999999999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209.23</v>
      </c>
      <c r="Q2" t="n">
        <v>2940.47</v>
      </c>
      <c r="R2" t="n">
        <v>176.07</v>
      </c>
      <c r="S2" t="n">
        <v>30.45</v>
      </c>
      <c r="T2" t="n">
        <v>72277.77</v>
      </c>
      <c r="U2" t="n">
        <v>0.17</v>
      </c>
      <c r="V2" t="n">
        <v>0.79</v>
      </c>
      <c r="W2" t="n">
        <v>0.32</v>
      </c>
      <c r="X2" t="n">
        <v>4.45</v>
      </c>
      <c r="Y2" t="n">
        <v>0.5</v>
      </c>
      <c r="Z2" t="n">
        <v>10</v>
      </c>
      <c r="AA2" t="n">
        <v>301.1179032909644</v>
      </c>
      <c r="AB2" t="n">
        <v>412.0027996670269</v>
      </c>
      <c r="AC2" t="n">
        <v>372.6818307163662</v>
      </c>
      <c r="AD2" t="n">
        <v>301117.9032909644</v>
      </c>
      <c r="AE2" t="n">
        <v>412002.7996670269</v>
      </c>
      <c r="AF2" t="n">
        <v>2.033813356020297e-06</v>
      </c>
      <c r="AG2" t="n">
        <v>9</v>
      </c>
      <c r="AH2" t="n">
        <v>372681.8307163662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4.4321</v>
      </c>
      <c r="E3" t="n">
        <v>22.56</v>
      </c>
      <c r="F3" t="n">
        <v>18.97</v>
      </c>
      <c r="G3" t="n">
        <v>19.97</v>
      </c>
      <c r="H3" t="n">
        <v>0.28</v>
      </c>
      <c r="I3" t="n">
        <v>57</v>
      </c>
      <c r="J3" t="n">
        <v>125.95</v>
      </c>
      <c r="K3" t="n">
        <v>45</v>
      </c>
      <c r="L3" t="n">
        <v>2</v>
      </c>
      <c r="M3" t="n">
        <v>52</v>
      </c>
      <c r="N3" t="n">
        <v>18.95</v>
      </c>
      <c r="O3" t="n">
        <v>15767.7</v>
      </c>
      <c r="P3" t="n">
        <v>153.94</v>
      </c>
      <c r="Q3" t="n">
        <v>2940.07</v>
      </c>
      <c r="R3" t="n">
        <v>83.12</v>
      </c>
      <c r="S3" t="n">
        <v>30.45</v>
      </c>
      <c r="T3" t="n">
        <v>26280.83</v>
      </c>
      <c r="U3" t="n">
        <v>0.37</v>
      </c>
      <c r="V3" t="n">
        <v>0.91</v>
      </c>
      <c r="W3" t="n">
        <v>0.18</v>
      </c>
      <c r="X3" t="n">
        <v>1.62</v>
      </c>
      <c r="Y3" t="n">
        <v>0.5</v>
      </c>
      <c r="Z3" t="n">
        <v>10</v>
      </c>
      <c r="AA3" t="n">
        <v>204.8810736578425</v>
      </c>
      <c r="AB3" t="n">
        <v>280.32732369358</v>
      </c>
      <c r="AC3" t="n">
        <v>253.5732773622169</v>
      </c>
      <c r="AD3" t="n">
        <v>204881.0736578425</v>
      </c>
      <c r="AE3" t="n">
        <v>280327.32369358</v>
      </c>
      <c r="AF3" t="n">
        <v>2.508575452986825e-06</v>
      </c>
      <c r="AG3" t="n">
        <v>7</v>
      </c>
      <c r="AH3" t="n">
        <v>253573.2773622169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4.494</v>
      </c>
      <c r="E4" t="n">
        <v>22.25</v>
      </c>
      <c r="F4" t="n">
        <v>18.84</v>
      </c>
      <c r="G4" t="n">
        <v>22.61</v>
      </c>
      <c r="H4" t="n">
        <v>0.42</v>
      </c>
      <c r="I4" t="n">
        <v>50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149.32</v>
      </c>
      <c r="Q4" t="n">
        <v>2940.03</v>
      </c>
      <c r="R4" t="n">
        <v>76.90000000000001</v>
      </c>
      <c r="S4" t="n">
        <v>30.45</v>
      </c>
      <c r="T4" t="n">
        <v>23204.63</v>
      </c>
      <c r="U4" t="n">
        <v>0.4</v>
      </c>
      <c r="V4" t="n">
        <v>0.92</v>
      </c>
      <c r="W4" t="n">
        <v>0.23</v>
      </c>
      <c r="X4" t="n">
        <v>1.48</v>
      </c>
      <c r="Y4" t="n">
        <v>0.5</v>
      </c>
      <c r="Z4" t="n">
        <v>10</v>
      </c>
      <c r="AA4" t="n">
        <v>200.4164835337626</v>
      </c>
      <c r="AB4" t="n">
        <v>274.2186745220017</v>
      </c>
      <c r="AC4" t="n">
        <v>248.0476290940291</v>
      </c>
      <c r="AD4" t="n">
        <v>200416.4835337626</v>
      </c>
      <c r="AE4" t="n">
        <v>274218.6745220017</v>
      </c>
      <c r="AF4" t="n">
        <v>2.543610948697636e-06</v>
      </c>
      <c r="AG4" t="n">
        <v>7</v>
      </c>
      <c r="AH4" t="n">
        <v>248047.6290940291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3.1463</v>
      </c>
      <c r="E2" t="n">
        <v>31.78</v>
      </c>
      <c r="F2" t="n">
        <v>23.14</v>
      </c>
      <c r="G2" t="n">
        <v>7.08</v>
      </c>
      <c r="H2" t="n">
        <v>0.11</v>
      </c>
      <c r="I2" t="n">
        <v>196</v>
      </c>
      <c r="J2" t="n">
        <v>159.12</v>
      </c>
      <c r="K2" t="n">
        <v>50.28</v>
      </c>
      <c r="L2" t="n">
        <v>1</v>
      </c>
      <c r="M2" t="n">
        <v>194</v>
      </c>
      <c r="N2" t="n">
        <v>27.84</v>
      </c>
      <c r="O2" t="n">
        <v>19859.16</v>
      </c>
      <c r="P2" t="n">
        <v>269.42</v>
      </c>
      <c r="Q2" t="n">
        <v>2940.73</v>
      </c>
      <c r="R2" t="n">
        <v>219.75</v>
      </c>
      <c r="S2" t="n">
        <v>30.45</v>
      </c>
      <c r="T2" t="n">
        <v>93901.5</v>
      </c>
      <c r="U2" t="n">
        <v>0.14</v>
      </c>
      <c r="V2" t="n">
        <v>0.75</v>
      </c>
      <c r="W2" t="n">
        <v>0.39</v>
      </c>
      <c r="X2" t="n">
        <v>5.78</v>
      </c>
      <c r="Y2" t="n">
        <v>0.5</v>
      </c>
      <c r="Z2" t="n">
        <v>10</v>
      </c>
      <c r="AA2" t="n">
        <v>404.2261168695503</v>
      </c>
      <c r="AB2" t="n">
        <v>553.0800062985919</v>
      </c>
      <c r="AC2" t="n">
        <v>500.2948267501178</v>
      </c>
      <c r="AD2" t="n">
        <v>404226.1168695503</v>
      </c>
      <c r="AE2" t="n">
        <v>553080.006298592</v>
      </c>
      <c r="AF2" t="n">
        <v>1.709370433932837e-06</v>
      </c>
      <c r="AG2" t="n">
        <v>10</v>
      </c>
      <c r="AH2" t="n">
        <v>500294.8267501178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4.1156</v>
      </c>
      <c r="E3" t="n">
        <v>24.3</v>
      </c>
      <c r="F3" t="n">
        <v>19.52</v>
      </c>
      <c r="G3" t="n">
        <v>15.41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74</v>
      </c>
      <c r="N3" t="n">
        <v>28.26</v>
      </c>
      <c r="O3" t="n">
        <v>20034.4</v>
      </c>
      <c r="P3" t="n">
        <v>208.1</v>
      </c>
      <c r="Q3" t="n">
        <v>2940.1</v>
      </c>
      <c r="R3" t="n">
        <v>101.43</v>
      </c>
      <c r="S3" t="n">
        <v>30.45</v>
      </c>
      <c r="T3" t="n">
        <v>35339.86</v>
      </c>
      <c r="U3" t="n">
        <v>0.3</v>
      </c>
      <c r="V3" t="n">
        <v>0.88</v>
      </c>
      <c r="W3" t="n">
        <v>0.2</v>
      </c>
      <c r="X3" t="n">
        <v>2.17</v>
      </c>
      <c r="Y3" t="n">
        <v>0.5</v>
      </c>
      <c r="Z3" t="n">
        <v>10</v>
      </c>
      <c r="AA3" t="n">
        <v>268.3114081899717</v>
      </c>
      <c r="AB3" t="n">
        <v>367.1155057494317</v>
      </c>
      <c r="AC3" t="n">
        <v>332.0785171305535</v>
      </c>
      <c r="AD3" t="n">
        <v>268311.4081899717</v>
      </c>
      <c r="AE3" t="n">
        <v>367115.5057494317</v>
      </c>
      <c r="AF3" t="n">
        <v>2.235986701170894e-06</v>
      </c>
      <c r="AG3" t="n">
        <v>8</v>
      </c>
      <c r="AH3" t="n">
        <v>332078.5171305535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4.4914</v>
      </c>
      <c r="E4" t="n">
        <v>22.26</v>
      </c>
      <c r="F4" t="n">
        <v>18.55</v>
      </c>
      <c r="G4" t="n">
        <v>25.89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40</v>
      </c>
      <c r="N4" t="n">
        <v>28.69</v>
      </c>
      <c r="O4" t="n">
        <v>20210.21</v>
      </c>
      <c r="P4" t="n">
        <v>174.92</v>
      </c>
      <c r="Q4" t="n">
        <v>2940.09</v>
      </c>
      <c r="R4" t="n">
        <v>69.62</v>
      </c>
      <c r="S4" t="n">
        <v>30.45</v>
      </c>
      <c r="T4" t="n">
        <v>19598.54</v>
      </c>
      <c r="U4" t="n">
        <v>0.44</v>
      </c>
      <c r="V4" t="n">
        <v>0.93</v>
      </c>
      <c r="W4" t="n">
        <v>0.15</v>
      </c>
      <c r="X4" t="n">
        <v>1.2</v>
      </c>
      <c r="Y4" t="n">
        <v>0.5</v>
      </c>
      <c r="Z4" t="n">
        <v>10</v>
      </c>
      <c r="AA4" t="n">
        <v>221.932684052815</v>
      </c>
      <c r="AB4" t="n">
        <v>303.6580892999283</v>
      </c>
      <c r="AC4" t="n">
        <v>274.6773874440378</v>
      </c>
      <c r="AD4" t="n">
        <v>221932.684052815</v>
      </c>
      <c r="AE4" t="n">
        <v>303658.0892999283</v>
      </c>
      <c r="AF4" t="n">
        <v>2.440157126455184e-06</v>
      </c>
      <c r="AG4" t="n">
        <v>7</v>
      </c>
      <c r="AH4" t="n">
        <v>274677.3874440378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4.5433</v>
      </c>
      <c r="E5" t="n">
        <v>22.01</v>
      </c>
      <c r="F5" t="n">
        <v>18.46</v>
      </c>
      <c r="G5" t="n">
        <v>29.15</v>
      </c>
      <c r="H5" t="n">
        <v>0.43</v>
      </c>
      <c r="I5" t="n">
        <v>38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169.05</v>
      </c>
      <c r="Q5" t="n">
        <v>2940.02</v>
      </c>
      <c r="R5" t="n">
        <v>65.06</v>
      </c>
      <c r="S5" t="n">
        <v>30.45</v>
      </c>
      <c r="T5" t="n">
        <v>17345.23</v>
      </c>
      <c r="U5" t="n">
        <v>0.47</v>
      </c>
      <c r="V5" t="n">
        <v>0.93</v>
      </c>
      <c r="W5" t="n">
        <v>0.19</v>
      </c>
      <c r="X5" t="n">
        <v>1.1</v>
      </c>
      <c r="Y5" t="n">
        <v>0.5</v>
      </c>
      <c r="Z5" t="n">
        <v>10</v>
      </c>
      <c r="AA5" t="n">
        <v>217.0288788754349</v>
      </c>
      <c r="AB5" t="n">
        <v>296.9484867156243</v>
      </c>
      <c r="AC5" t="n">
        <v>268.6081399133914</v>
      </c>
      <c r="AD5" t="n">
        <v>217028.878875435</v>
      </c>
      <c r="AE5" t="n">
        <v>296948.4867156243</v>
      </c>
      <c r="AF5" t="n">
        <v>2.468354159643727e-06</v>
      </c>
      <c r="AG5" t="n">
        <v>7</v>
      </c>
      <c r="AH5" t="n">
        <v>268608.1399133914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4.2531</v>
      </c>
      <c r="E2" t="n">
        <v>23.51</v>
      </c>
      <c r="F2" t="n">
        <v>20.04</v>
      </c>
      <c r="G2" t="n">
        <v>13.07</v>
      </c>
      <c r="H2" t="n">
        <v>0.22</v>
      </c>
      <c r="I2" t="n">
        <v>92</v>
      </c>
      <c r="J2" t="n">
        <v>80.84</v>
      </c>
      <c r="K2" t="n">
        <v>35.1</v>
      </c>
      <c r="L2" t="n">
        <v>1</v>
      </c>
      <c r="M2" t="n">
        <v>59</v>
      </c>
      <c r="N2" t="n">
        <v>9.74</v>
      </c>
      <c r="O2" t="n">
        <v>10204.21</v>
      </c>
      <c r="P2" t="n">
        <v>124.2</v>
      </c>
      <c r="Q2" t="n">
        <v>2940.15</v>
      </c>
      <c r="R2" t="n">
        <v>116.75</v>
      </c>
      <c r="S2" t="n">
        <v>30.45</v>
      </c>
      <c r="T2" t="n">
        <v>42921.23</v>
      </c>
      <c r="U2" t="n">
        <v>0.26</v>
      </c>
      <c r="V2" t="n">
        <v>0.86</v>
      </c>
      <c r="W2" t="n">
        <v>0.27</v>
      </c>
      <c r="X2" t="n">
        <v>2.68</v>
      </c>
      <c r="Y2" t="n">
        <v>0.5</v>
      </c>
      <c r="Z2" t="n">
        <v>10</v>
      </c>
      <c r="AA2" t="n">
        <v>181.3507393049836</v>
      </c>
      <c r="AB2" t="n">
        <v>248.1320821469273</v>
      </c>
      <c r="AC2" t="n">
        <v>224.4507044824612</v>
      </c>
      <c r="AD2" t="n">
        <v>181350.7393049836</v>
      </c>
      <c r="AE2" t="n">
        <v>248132.0821469273</v>
      </c>
      <c r="AF2" t="n">
        <v>2.57839322746582e-06</v>
      </c>
      <c r="AG2" t="n">
        <v>7</v>
      </c>
      <c r="AH2" t="n">
        <v>224450.7044824612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4.3039</v>
      </c>
      <c r="E3" t="n">
        <v>23.23</v>
      </c>
      <c r="F3" t="n">
        <v>19.88</v>
      </c>
      <c r="G3" t="n">
        <v>14.03</v>
      </c>
      <c r="H3" t="n">
        <v>0.43</v>
      </c>
      <c r="I3" t="n">
        <v>85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122.58</v>
      </c>
      <c r="Q3" t="n">
        <v>2939.99</v>
      </c>
      <c r="R3" t="n">
        <v>109.26</v>
      </c>
      <c r="S3" t="n">
        <v>30.45</v>
      </c>
      <c r="T3" t="n">
        <v>39211</v>
      </c>
      <c r="U3" t="n">
        <v>0.28</v>
      </c>
      <c r="V3" t="n">
        <v>0.87</v>
      </c>
      <c r="W3" t="n">
        <v>0.32</v>
      </c>
      <c r="X3" t="n">
        <v>2.52</v>
      </c>
      <c r="Y3" t="n">
        <v>0.5</v>
      </c>
      <c r="Z3" t="n">
        <v>10</v>
      </c>
      <c r="AA3" t="n">
        <v>178.909195386314</v>
      </c>
      <c r="AB3" t="n">
        <v>244.7914540440895</v>
      </c>
      <c r="AC3" t="n">
        <v>221.4289012371563</v>
      </c>
      <c r="AD3" t="n">
        <v>178909.195386314</v>
      </c>
      <c r="AE3" t="n">
        <v>244791.4540440895</v>
      </c>
      <c r="AF3" t="n">
        <v>2.609190146408535e-06</v>
      </c>
      <c r="AG3" t="n">
        <v>7</v>
      </c>
      <c r="AH3" t="n">
        <v>221428.9012371562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3.8442</v>
      </c>
      <c r="E2" t="n">
        <v>26.01</v>
      </c>
      <c r="F2" t="n">
        <v>21.11</v>
      </c>
      <c r="G2" t="n">
        <v>9.82</v>
      </c>
      <c r="H2" t="n">
        <v>0.16</v>
      </c>
      <c r="I2" t="n">
        <v>129</v>
      </c>
      <c r="J2" t="n">
        <v>107.41</v>
      </c>
      <c r="K2" t="n">
        <v>41.65</v>
      </c>
      <c r="L2" t="n">
        <v>1</v>
      </c>
      <c r="M2" t="n">
        <v>127</v>
      </c>
      <c r="N2" t="n">
        <v>14.77</v>
      </c>
      <c r="O2" t="n">
        <v>13481.73</v>
      </c>
      <c r="P2" t="n">
        <v>177.53</v>
      </c>
      <c r="Q2" t="n">
        <v>2940.32</v>
      </c>
      <c r="R2" t="n">
        <v>153.09</v>
      </c>
      <c r="S2" t="n">
        <v>30.45</v>
      </c>
      <c r="T2" t="n">
        <v>60905.51</v>
      </c>
      <c r="U2" t="n">
        <v>0.2</v>
      </c>
      <c r="V2" t="n">
        <v>0.82</v>
      </c>
      <c r="W2" t="n">
        <v>0.29</v>
      </c>
      <c r="X2" t="n">
        <v>3.75</v>
      </c>
      <c r="Y2" t="n">
        <v>0.5</v>
      </c>
      <c r="Z2" t="n">
        <v>10</v>
      </c>
      <c r="AA2" t="n">
        <v>249.2792821309215</v>
      </c>
      <c r="AB2" t="n">
        <v>341.0749112371351</v>
      </c>
      <c r="AC2" t="n">
        <v>308.5232004104091</v>
      </c>
      <c r="AD2" t="n">
        <v>249279.2821309215</v>
      </c>
      <c r="AE2" t="n">
        <v>341074.9112371351</v>
      </c>
      <c r="AF2" t="n">
        <v>2.229517578432047e-06</v>
      </c>
      <c r="AG2" t="n">
        <v>8</v>
      </c>
      <c r="AH2" t="n">
        <v>308523.2004104091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4.4462</v>
      </c>
      <c r="E3" t="n">
        <v>22.49</v>
      </c>
      <c r="F3" t="n">
        <v>19.12</v>
      </c>
      <c r="G3" t="n">
        <v>19.12</v>
      </c>
      <c r="H3" t="n">
        <v>0.32</v>
      </c>
      <c r="I3" t="n">
        <v>60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138.08</v>
      </c>
      <c r="Q3" t="n">
        <v>2939.98</v>
      </c>
      <c r="R3" t="n">
        <v>85.66</v>
      </c>
      <c r="S3" t="n">
        <v>30.45</v>
      </c>
      <c r="T3" t="n">
        <v>27534.81</v>
      </c>
      <c r="U3" t="n">
        <v>0.36</v>
      </c>
      <c r="V3" t="n">
        <v>0.9</v>
      </c>
      <c r="W3" t="n">
        <v>0.25</v>
      </c>
      <c r="X3" t="n">
        <v>1.76</v>
      </c>
      <c r="Y3" t="n">
        <v>0.5</v>
      </c>
      <c r="Z3" t="n">
        <v>10</v>
      </c>
      <c r="AA3" t="n">
        <v>191.3003672060264</v>
      </c>
      <c r="AB3" t="n">
        <v>261.7456019877309</v>
      </c>
      <c r="AC3" t="n">
        <v>236.7649690963579</v>
      </c>
      <c r="AD3" t="n">
        <v>191300.3672060264</v>
      </c>
      <c r="AE3" t="n">
        <v>261745.6019877309</v>
      </c>
      <c r="AF3" t="n">
        <v>2.578659033667491e-06</v>
      </c>
      <c r="AG3" t="n">
        <v>7</v>
      </c>
      <c r="AH3" t="n">
        <v>236764.9690963579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4.1069</v>
      </c>
      <c r="E2" t="n">
        <v>24.35</v>
      </c>
      <c r="F2" t="n">
        <v>20.9</v>
      </c>
      <c r="G2" t="n">
        <v>10.54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108.56</v>
      </c>
      <c r="Q2" t="n">
        <v>2940.43</v>
      </c>
      <c r="R2" t="n">
        <v>140.93</v>
      </c>
      <c r="S2" t="n">
        <v>30.45</v>
      </c>
      <c r="T2" t="n">
        <v>54875.97</v>
      </c>
      <c r="U2" t="n">
        <v>0.22</v>
      </c>
      <c r="V2" t="n">
        <v>0.83</v>
      </c>
      <c r="W2" t="n">
        <v>0.43</v>
      </c>
      <c r="X2" t="n">
        <v>3.54</v>
      </c>
      <c r="Y2" t="n">
        <v>0.5</v>
      </c>
      <c r="Z2" t="n">
        <v>10</v>
      </c>
      <c r="AA2" t="n">
        <v>179.8472778648087</v>
      </c>
      <c r="AB2" t="n">
        <v>246.0749798764436</v>
      </c>
      <c r="AC2" t="n">
        <v>222.5899291655106</v>
      </c>
      <c r="AD2" t="n">
        <v>179847.2778648087</v>
      </c>
      <c r="AE2" t="n">
        <v>246074.9798764436</v>
      </c>
      <c r="AF2" t="n">
        <v>2.585826448653896e-06</v>
      </c>
      <c r="AG2" t="n">
        <v>8</v>
      </c>
      <c r="AH2" t="n">
        <v>222589.9291655106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3.0417</v>
      </c>
      <c r="E2" t="n">
        <v>32.88</v>
      </c>
      <c r="F2" t="n">
        <v>23.49</v>
      </c>
      <c r="G2" t="n">
        <v>6.81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284.67</v>
      </c>
      <c r="Q2" t="n">
        <v>2940.48</v>
      </c>
      <c r="R2" t="n">
        <v>231.16</v>
      </c>
      <c r="S2" t="n">
        <v>30.45</v>
      </c>
      <c r="T2" t="n">
        <v>99551.02</v>
      </c>
      <c r="U2" t="n">
        <v>0.13</v>
      </c>
      <c r="V2" t="n">
        <v>0.73</v>
      </c>
      <c r="W2" t="n">
        <v>0.41</v>
      </c>
      <c r="X2" t="n">
        <v>6.13</v>
      </c>
      <c r="Y2" t="n">
        <v>0.5</v>
      </c>
      <c r="Z2" t="n">
        <v>10</v>
      </c>
      <c r="AA2" t="n">
        <v>430.4764794681013</v>
      </c>
      <c r="AB2" t="n">
        <v>588.9969104901938</v>
      </c>
      <c r="AC2" t="n">
        <v>532.7838720153648</v>
      </c>
      <c r="AD2" t="n">
        <v>430476.4794681013</v>
      </c>
      <c r="AE2" t="n">
        <v>588996.9104901939</v>
      </c>
      <c r="AF2" t="n">
        <v>1.637697067403774e-06</v>
      </c>
      <c r="AG2" t="n">
        <v>10</v>
      </c>
      <c r="AH2" t="n">
        <v>532783.8720153647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4.0481</v>
      </c>
      <c r="E3" t="n">
        <v>24.7</v>
      </c>
      <c r="F3" t="n">
        <v>19.62</v>
      </c>
      <c r="G3" t="n">
        <v>14.71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78</v>
      </c>
      <c r="N3" t="n">
        <v>30.94</v>
      </c>
      <c r="O3" t="n">
        <v>21118.46</v>
      </c>
      <c r="P3" t="n">
        <v>219.79</v>
      </c>
      <c r="Q3" t="n">
        <v>2940.01</v>
      </c>
      <c r="R3" t="n">
        <v>104.38</v>
      </c>
      <c r="S3" t="n">
        <v>30.45</v>
      </c>
      <c r="T3" t="n">
        <v>36794.24</v>
      </c>
      <c r="U3" t="n">
        <v>0.29</v>
      </c>
      <c r="V3" t="n">
        <v>0.88</v>
      </c>
      <c r="W3" t="n">
        <v>0.21</v>
      </c>
      <c r="X3" t="n">
        <v>2.26</v>
      </c>
      <c r="Y3" t="n">
        <v>0.5</v>
      </c>
      <c r="Z3" t="n">
        <v>10</v>
      </c>
      <c r="AA3" t="n">
        <v>280.5910770742152</v>
      </c>
      <c r="AB3" t="n">
        <v>383.9170904576107</v>
      </c>
      <c r="AC3" t="n">
        <v>347.2765821753562</v>
      </c>
      <c r="AD3" t="n">
        <v>280591.0770742152</v>
      </c>
      <c r="AE3" t="n">
        <v>383917.0904576107</v>
      </c>
      <c r="AF3" t="n">
        <v>2.179557976972489e-06</v>
      </c>
      <c r="AG3" t="n">
        <v>8</v>
      </c>
      <c r="AH3" t="n">
        <v>347276.5821753562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4.4164</v>
      </c>
      <c r="E4" t="n">
        <v>22.64</v>
      </c>
      <c r="F4" t="n">
        <v>18.68</v>
      </c>
      <c r="G4" t="n">
        <v>23.84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189.01</v>
      </c>
      <c r="Q4" t="n">
        <v>2940.08</v>
      </c>
      <c r="R4" t="n">
        <v>73.63</v>
      </c>
      <c r="S4" t="n">
        <v>30.45</v>
      </c>
      <c r="T4" t="n">
        <v>21586.56</v>
      </c>
      <c r="U4" t="n">
        <v>0.41</v>
      </c>
      <c r="V4" t="n">
        <v>0.92</v>
      </c>
      <c r="W4" t="n">
        <v>0.16</v>
      </c>
      <c r="X4" t="n">
        <v>1.32</v>
      </c>
      <c r="Y4" t="n">
        <v>0.5</v>
      </c>
      <c r="Z4" t="n">
        <v>10</v>
      </c>
      <c r="AA4" t="n">
        <v>234.186673338593</v>
      </c>
      <c r="AB4" t="n">
        <v>320.4245380485743</v>
      </c>
      <c r="AC4" t="n">
        <v>289.8436698559771</v>
      </c>
      <c r="AD4" t="n">
        <v>234186.673338593</v>
      </c>
      <c r="AE4" t="n">
        <v>320424.5380485744</v>
      </c>
      <c r="AF4" t="n">
        <v>2.377856241076381e-06</v>
      </c>
      <c r="AG4" t="n">
        <v>7</v>
      </c>
      <c r="AH4" t="n">
        <v>289843.6698559771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4.5448</v>
      </c>
      <c r="E5" t="n">
        <v>22</v>
      </c>
      <c r="F5" t="n">
        <v>18.41</v>
      </c>
      <c r="G5" t="n">
        <v>30.68</v>
      </c>
      <c r="H5" t="n">
        <v>0.41</v>
      </c>
      <c r="I5" t="n">
        <v>36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173.84</v>
      </c>
      <c r="Q5" t="n">
        <v>2940.04</v>
      </c>
      <c r="R5" t="n">
        <v>63.51</v>
      </c>
      <c r="S5" t="n">
        <v>30.45</v>
      </c>
      <c r="T5" t="n">
        <v>16580.29</v>
      </c>
      <c r="U5" t="n">
        <v>0.48</v>
      </c>
      <c r="V5" t="n">
        <v>0.9399999999999999</v>
      </c>
      <c r="W5" t="n">
        <v>0.18</v>
      </c>
      <c r="X5" t="n">
        <v>1.05</v>
      </c>
      <c r="Y5" t="n">
        <v>0.5</v>
      </c>
      <c r="Z5" t="n">
        <v>10</v>
      </c>
      <c r="AA5" t="n">
        <v>221.2655638632857</v>
      </c>
      <c r="AB5" t="n">
        <v>302.745306025349</v>
      </c>
      <c r="AC5" t="n">
        <v>273.8517189240848</v>
      </c>
      <c r="AD5" t="n">
        <v>221265.5638632857</v>
      </c>
      <c r="AE5" t="n">
        <v>302745.306025349</v>
      </c>
      <c r="AF5" t="n">
        <v>2.446988733910863e-06</v>
      </c>
      <c r="AG5" t="n">
        <v>7</v>
      </c>
      <c r="AH5" t="n">
        <v>273851.7189240848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3.9496</v>
      </c>
      <c r="E2" t="n">
        <v>25.32</v>
      </c>
      <c r="F2" t="n">
        <v>21.76</v>
      </c>
      <c r="G2" t="n">
        <v>8.82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100.88</v>
      </c>
      <c r="Q2" t="n">
        <v>2940.41</v>
      </c>
      <c r="R2" t="n">
        <v>167.73</v>
      </c>
      <c r="S2" t="n">
        <v>30.45</v>
      </c>
      <c r="T2" t="n">
        <v>68130.22</v>
      </c>
      <c r="U2" t="n">
        <v>0.18</v>
      </c>
      <c r="V2" t="n">
        <v>0.79</v>
      </c>
      <c r="W2" t="n">
        <v>0.51</v>
      </c>
      <c r="X2" t="n">
        <v>4.4</v>
      </c>
      <c r="Y2" t="n">
        <v>0.5</v>
      </c>
      <c r="Z2" t="n">
        <v>10</v>
      </c>
      <c r="AA2" t="n">
        <v>175.3621257879653</v>
      </c>
      <c r="AB2" t="n">
        <v>239.9381969339649</v>
      </c>
      <c r="AC2" t="n">
        <v>217.0388321740311</v>
      </c>
      <c r="AD2" t="n">
        <v>175362.1257879653</v>
      </c>
      <c r="AE2" t="n">
        <v>239938.1969339648</v>
      </c>
      <c r="AF2" t="n">
        <v>2.544931231796717e-06</v>
      </c>
      <c r="AG2" t="n">
        <v>8</v>
      </c>
      <c r="AH2" t="n">
        <v>217038.8321740311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3.4777</v>
      </c>
      <c r="E2" t="n">
        <v>28.75</v>
      </c>
      <c r="F2" t="n">
        <v>22.14</v>
      </c>
      <c r="G2" t="n">
        <v>8.15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224.34</v>
      </c>
      <c r="Q2" t="n">
        <v>2940.34</v>
      </c>
      <c r="R2" t="n">
        <v>186.8</v>
      </c>
      <c r="S2" t="n">
        <v>30.45</v>
      </c>
      <c r="T2" t="n">
        <v>77591.7</v>
      </c>
      <c r="U2" t="n">
        <v>0.16</v>
      </c>
      <c r="V2" t="n">
        <v>0.78</v>
      </c>
      <c r="W2" t="n">
        <v>0.34</v>
      </c>
      <c r="X2" t="n">
        <v>4.78</v>
      </c>
      <c r="Y2" t="n">
        <v>0.5</v>
      </c>
      <c r="Z2" t="n">
        <v>10</v>
      </c>
      <c r="AA2" t="n">
        <v>322.2367033637757</v>
      </c>
      <c r="AB2" t="n">
        <v>440.8984736223507</v>
      </c>
      <c r="AC2" t="n">
        <v>398.819742104727</v>
      </c>
      <c r="AD2" t="n">
        <v>322236.7033637757</v>
      </c>
      <c r="AE2" t="n">
        <v>440898.4736223507</v>
      </c>
      <c r="AF2" t="n">
        <v>1.946686576449102e-06</v>
      </c>
      <c r="AG2" t="n">
        <v>9</v>
      </c>
      <c r="AH2" t="n">
        <v>398819.742104727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4.35</v>
      </c>
      <c r="E3" t="n">
        <v>22.99</v>
      </c>
      <c r="F3" t="n">
        <v>19.12</v>
      </c>
      <c r="G3" t="n">
        <v>18.5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168.66</v>
      </c>
      <c r="Q3" t="n">
        <v>2940.04</v>
      </c>
      <c r="R3" t="n">
        <v>88.18000000000001</v>
      </c>
      <c r="S3" t="n">
        <v>30.45</v>
      </c>
      <c r="T3" t="n">
        <v>28783.76</v>
      </c>
      <c r="U3" t="n">
        <v>0.35</v>
      </c>
      <c r="V3" t="n">
        <v>0.9</v>
      </c>
      <c r="W3" t="n">
        <v>0.18</v>
      </c>
      <c r="X3" t="n">
        <v>1.76</v>
      </c>
      <c r="Y3" t="n">
        <v>0.5</v>
      </c>
      <c r="Z3" t="n">
        <v>10</v>
      </c>
      <c r="AA3" t="n">
        <v>218.0132334223403</v>
      </c>
      <c r="AB3" t="n">
        <v>298.2953240333572</v>
      </c>
      <c r="AC3" t="n">
        <v>269.8264369678184</v>
      </c>
      <c r="AD3" t="n">
        <v>218013.2334223403</v>
      </c>
      <c r="AE3" t="n">
        <v>298295.3240333573</v>
      </c>
      <c r="AF3" t="n">
        <v>2.434967538187191e-06</v>
      </c>
      <c r="AG3" t="n">
        <v>7</v>
      </c>
      <c r="AH3" t="n">
        <v>269826.4369678184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4.5053</v>
      </c>
      <c r="E4" t="n">
        <v>22.2</v>
      </c>
      <c r="F4" t="n">
        <v>18.74</v>
      </c>
      <c r="G4" t="n">
        <v>23.92</v>
      </c>
      <c r="H4" t="n">
        <v>0.39</v>
      </c>
      <c r="I4" t="n">
        <v>47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154.01</v>
      </c>
      <c r="Q4" t="n">
        <v>2940.09</v>
      </c>
      <c r="R4" t="n">
        <v>73.63</v>
      </c>
      <c r="S4" t="n">
        <v>30.45</v>
      </c>
      <c r="T4" t="n">
        <v>21585.41</v>
      </c>
      <c r="U4" t="n">
        <v>0.41</v>
      </c>
      <c r="V4" t="n">
        <v>0.92</v>
      </c>
      <c r="W4" t="n">
        <v>0.21</v>
      </c>
      <c r="X4" t="n">
        <v>1.38</v>
      </c>
      <c r="Y4" t="n">
        <v>0.5</v>
      </c>
      <c r="Z4" t="n">
        <v>10</v>
      </c>
      <c r="AA4" t="n">
        <v>204.6401460665448</v>
      </c>
      <c r="AB4" t="n">
        <v>279.9976759341915</v>
      </c>
      <c r="AC4" t="n">
        <v>253.2750907223208</v>
      </c>
      <c r="AD4" t="n">
        <v>204640.1460665448</v>
      </c>
      <c r="AE4" t="n">
        <v>279997.6759341916</v>
      </c>
      <c r="AF4" t="n">
        <v>2.521898678113736e-06</v>
      </c>
      <c r="AG4" t="n">
        <v>7</v>
      </c>
      <c r="AH4" t="n">
        <v>253275.0907223208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3.2531</v>
      </c>
      <c r="E2" t="n">
        <v>30.74</v>
      </c>
      <c r="F2" t="n">
        <v>22.81</v>
      </c>
      <c r="G2" t="n">
        <v>7.4</v>
      </c>
      <c r="H2" t="n">
        <v>0.12</v>
      </c>
      <c r="I2" t="n">
        <v>185</v>
      </c>
      <c r="J2" t="n">
        <v>150.44</v>
      </c>
      <c r="K2" t="n">
        <v>49.1</v>
      </c>
      <c r="L2" t="n">
        <v>1</v>
      </c>
      <c r="M2" t="n">
        <v>183</v>
      </c>
      <c r="N2" t="n">
        <v>25.34</v>
      </c>
      <c r="O2" t="n">
        <v>18787.76</v>
      </c>
      <c r="P2" t="n">
        <v>254.56</v>
      </c>
      <c r="Q2" t="n">
        <v>2940.51</v>
      </c>
      <c r="R2" t="n">
        <v>208.93</v>
      </c>
      <c r="S2" t="n">
        <v>30.45</v>
      </c>
      <c r="T2" t="n">
        <v>88545.06</v>
      </c>
      <c r="U2" t="n">
        <v>0.15</v>
      </c>
      <c r="V2" t="n">
        <v>0.76</v>
      </c>
      <c r="W2" t="n">
        <v>0.37</v>
      </c>
      <c r="X2" t="n">
        <v>5.45</v>
      </c>
      <c r="Y2" t="n">
        <v>0.5</v>
      </c>
      <c r="Z2" t="n">
        <v>10</v>
      </c>
      <c r="AA2" t="n">
        <v>367.9808932143084</v>
      </c>
      <c r="AB2" t="n">
        <v>503.4876922670761</v>
      </c>
      <c r="AC2" t="n">
        <v>455.4355335665199</v>
      </c>
      <c r="AD2" t="n">
        <v>367980.8932143084</v>
      </c>
      <c r="AE2" t="n">
        <v>503487.6922670761</v>
      </c>
      <c r="AF2" t="n">
        <v>1.784181817695281e-06</v>
      </c>
      <c r="AG2" t="n">
        <v>9</v>
      </c>
      <c r="AH2" t="n">
        <v>455435.5335665199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4.1848</v>
      </c>
      <c r="E3" t="n">
        <v>23.9</v>
      </c>
      <c r="F3" t="n">
        <v>19.42</v>
      </c>
      <c r="G3" t="n">
        <v>16.18</v>
      </c>
      <c r="H3" t="n">
        <v>0.23</v>
      </c>
      <c r="I3" t="n">
        <v>72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196.28</v>
      </c>
      <c r="Q3" t="n">
        <v>2940.01</v>
      </c>
      <c r="R3" t="n">
        <v>97.89</v>
      </c>
      <c r="S3" t="n">
        <v>30.45</v>
      </c>
      <c r="T3" t="n">
        <v>33587.87</v>
      </c>
      <c r="U3" t="n">
        <v>0.31</v>
      </c>
      <c r="V3" t="n">
        <v>0.89</v>
      </c>
      <c r="W3" t="n">
        <v>0.2</v>
      </c>
      <c r="X3" t="n">
        <v>2.06</v>
      </c>
      <c r="Y3" t="n">
        <v>0.5</v>
      </c>
      <c r="Z3" t="n">
        <v>10</v>
      </c>
      <c r="AA3" t="n">
        <v>244.4591763009567</v>
      </c>
      <c r="AB3" t="n">
        <v>334.4798297925194</v>
      </c>
      <c r="AC3" t="n">
        <v>302.5575442826104</v>
      </c>
      <c r="AD3" t="n">
        <v>244459.1763009567</v>
      </c>
      <c r="AE3" t="n">
        <v>334479.8297925193</v>
      </c>
      <c r="AF3" t="n">
        <v>2.295178159506689e-06</v>
      </c>
      <c r="AG3" t="n">
        <v>7</v>
      </c>
      <c r="AH3" t="n">
        <v>302557.5442826104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4.5324</v>
      </c>
      <c r="E4" t="n">
        <v>22.06</v>
      </c>
      <c r="F4" t="n">
        <v>18.53</v>
      </c>
      <c r="G4" t="n">
        <v>27.12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163.86</v>
      </c>
      <c r="Q4" t="n">
        <v>2940.12</v>
      </c>
      <c r="R4" t="n">
        <v>67.84</v>
      </c>
      <c r="S4" t="n">
        <v>30.45</v>
      </c>
      <c r="T4" t="n">
        <v>18720.89</v>
      </c>
      <c r="U4" t="n">
        <v>0.45</v>
      </c>
      <c r="V4" t="n">
        <v>0.93</v>
      </c>
      <c r="W4" t="n">
        <v>0.18</v>
      </c>
      <c r="X4" t="n">
        <v>1.18</v>
      </c>
      <c r="Y4" t="n">
        <v>0.5</v>
      </c>
      <c r="Z4" t="n">
        <v>10</v>
      </c>
      <c r="AA4" t="n">
        <v>212.8132052151298</v>
      </c>
      <c r="AB4" t="n">
        <v>291.1804160312017</v>
      </c>
      <c r="AC4" t="n">
        <v>263.3905657995502</v>
      </c>
      <c r="AD4" t="n">
        <v>212813.2052151298</v>
      </c>
      <c r="AE4" t="n">
        <v>291180.4160312017</v>
      </c>
      <c r="AF4" t="n">
        <v>2.485821422803508e-06</v>
      </c>
      <c r="AG4" t="n">
        <v>7</v>
      </c>
      <c r="AH4" t="n">
        <v>263390.5657995503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4.528</v>
      </c>
      <c r="E5" t="n">
        <v>22.08</v>
      </c>
      <c r="F5" t="n">
        <v>18.56</v>
      </c>
      <c r="G5" t="n">
        <v>27.15</v>
      </c>
      <c r="H5" t="n">
        <v>0.46</v>
      </c>
      <c r="I5" t="n">
        <v>41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164.59</v>
      </c>
      <c r="Q5" t="n">
        <v>2939.99</v>
      </c>
      <c r="R5" t="n">
        <v>67.98</v>
      </c>
      <c r="S5" t="n">
        <v>30.45</v>
      </c>
      <c r="T5" t="n">
        <v>18788.34</v>
      </c>
      <c r="U5" t="n">
        <v>0.45</v>
      </c>
      <c r="V5" t="n">
        <v>0.93</v>
      </c>
      <c r="W5" t="n">
        <v>0.2</v>
      </c>
      <c r="X5" t="n">
        <v>1.2</v>
      </c>
      <c r="Y5" t="n">
        <v>0.5</v>
      </c>
      <c r="Z5" t="n">
        <v>10</v>
      </c>
      <c r="AA5" t="n">
        <v>213.3964451645077</v>
      </c>
      <c r="AB5" t="n">
        <v>291.9784306606707</v>
      </c>
      <c r="AC5" t="n">
        <v>264.1124190328035</v>
      </c>
      <c r="AD5" t="n">
        <v>213396.4451645077</v>
      </c>
      <c r="AE5" t="n">
        <v>291978.4306606707</v>
      </c>
      <c r="AF5" t="n">
        <v>2.483408216938991e-06</v>
      </c>
      <c r="AG5" t="n">
        <v>7</v>
      </c>
      <c r="AH5" t="n">
        <v>264112.4190328035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2.8439</v>
      </c>
      <c r="E2" t="n">
        <v>35.16</v>
      </c>
      <c r="F2" t="n">
        <v>24.17</v>
      </c>
      <c r="G2" t="n">
        <v>6.33</v>
      </c>
      <c r="H2" t="n">
        <v>0.1</v>
      </c>
      <c r="I2" t="n">
        <v>229</v>
      </c>
      <c r="J2" t="n">
        <v>185.69</v>
      </c>
      <c r="K2" t="n">
        <v>53.44</v>
      </c>
      <c r="L2" t="n">
        <v>1</v>
      </c>
      <c r="M2" t="n">
        <v>227</v>
      </c>
      <c r="N2" t="n">
        <v>36.26</v>
      </c>
      <c r="O2" t="n">
        <v>23136.14</v>
      </c>
      <c r="P2" t="n">
        <v>315.09</v>
      </c>
      <c r="Q2" t="n">
        <v>2940.57</v>
      </c>
      <c r="R2" t="n">
        <v>253.55</v>
      </c>
      <c r="S2" t="n">
        <v>30.45</v>
      </c>
      <c r="T2" t="n">
        <v>110635.58</v>
      </c>
      <c r="U2" t="n">
        <v>0.12</v>
      </c>
      <c r="V2" t="n">
        <v>0.71</v>
      </c>
      <c r="W2" t="n">
        <v>0.44</v>
      </c>
      <c r="X2" t="n">
        <v>6.81</v>
      </c>
      <c r="Y2" t="n">
        <v>0.5</v>
      </c>
      <c r="Z2" t="n">
        <v>10</v>
      </c>
      <c r="AA2" t="n">
        <v>498.964620608888</v>
      </c>
      <c r="AB2" t="n">
        <v>682.7054066825598</v>
      </c>
      <c r="AC2" t="n">
        <v>617.5489608518316</v>
      </c>
      <c r="AD2" t="n">
        <v>498964.620608888</v>
      </c>
      <c r="AE2" t="n">
        <v>682705.4066825598</v>
      </c>
      <c r="AF2" t="n">
        <v>1.50551026116269e-06</v>
      </c>
      <c r="AG2" t="n">
        <v>11</v>
      </c>
      <c r="AH2" t="n">
        <v>617548.9608518316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3.8927</v>
      </c>
      <c r="E3" t="n">
        <v>25.69</v>
      </c>
      <c r="F3" t="n">
        <v>19.91</v>
      </c>
      <c r="G3" t="n">
        <v>13.42</v>
      </c>
      <c r="H3" t="n">
        <v>0.19</v>
      </c>
      <c r="I3" t="n">
        <v>89</v>
      </c>
      <c r="J3" t="n">
        <v>187.21</v>
      </c>
      <c r="K3" t="n">
        <v>53.44</v>
      </c>
      <c r="L3" t="n">
        <v>2</v>
      </c>
      <c r="M3" t="n">
        <v>87</v>
      </c>
      <c r="N3" t="n">
        <v>36.77</v>
      </c>
      <c r="O3" t="n">
        <v>23322.88</v>
      </c>
      <c r="P3" t="n">
        <v>243.62</v>
      </c>
      <c r="Q3" t="n">
        <v>2940.08</v>
      </c>
      <c r="R3" t="n">
        <v>113.95</v>
      </c>
      <c r="S3" t="n">
        <v>30.45</v>
      </c>
      <c r="T3" t="n">
        <v>41535.64</v>
      </c>
      <c r="U3" t="n">
        <v>0.27</v>
      </c>
      <c r="V3" t="n">
        <v>0.87</v>
      </c>
      <c r="W3" t="n">
        <v>0.22</v>
      </c>
      <c r="X3" t="n">
        <v>2.55</v>
      </c>
      <c r="Y3" t="n">
        <v>0.5</v>
      </c>
      <c r="Z3" t="n">
        <v>10</v>
      </c>
      <c r="AA3" t="n">
        <v>307.7693736153877</v>
      </c>
      <c r="AB3" t="n">
        <v>421.1036348070635</v>
      </c>
      <c r="AC3" t="n">
        <v>380.9140949237401</v>
      </c>
      <c r="AD3" t="n">
        <v>307769.3736153877</v>
      </c>
      <c r="AE3" t="n">
        <v>421103.6348070636</v>
      </c>
      <c r="AF3" t="n">
        <v>2.060726394608813e-06</v>
      </c>
      <c r="AG3" t="n">
        <v>8</v>
      </c>
      <c r="AH3" t="n">
        <v>380914.0949237401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4.3036</v>
      </c>
      <c r="E4" t="n">
        <v>23.24</v>
      </c>
      <c r="F4" t="n">
        <v>18.83</v>
      </c>
      <c r="G4" t="n">
        <v>21.73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213.35</v>
      </c>
      <c r="Q4" t="n">
        <v>2940.08</v>
      </c>
      <c r="R4" t="n">
        <v>78.8</v>
      </c>
      <c r="S4" t="n">
        <v>30.45</v>
      </c>
      <c r="T4" t="n">
        <v>24146.85</v>
      </c>
      <c r="U4" t="n">
        <v>0.39</v>
      </c>
      <c r="V4" t="n">
        <v>0.92</v>
      </c>
      <c r="W4" t="n">
        <v>0.16</v>
      </c>
      <c r="X4" t="n">
        <v>1.47</v>
      </c>
      <c r="Y4" t="n">
        <v>0.5</v>
      </c>
      <c r="Z4" t="n">
        <v>10</v>
      </c>
      <c r="AA4" t="n">
        <v>255.8137032931722</v>
      </c>
      <c r="AB4" t="n">
        <v>350.0155945496382</v>
      </c>
      <c r="AC4" t="n">
        <v>316.6105974558975</v>
      </c>
      <c r="AD4" t="n">
        <v>255813.7032931722</v>
      </c>
      <c r="AE4" t="n">
        <v>350015.5945496382</v>
      </c>
      <c r="AF4" t="n">
        <v>2.278249572748603e-06</v>
      </c>
      <c r="AG4" t="n">
        <v>7</v>
      </c>
      <c r="AH4" t="n">
        <v>316610.5974558975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4.525</v>
      </c>
      <c r="E5" t="n">
        <v>22.1</v>
      </c>
      <c r="F5" t="n">
        <v>18.33</v>
      </c>
      <c r="G5" t="n">
        <v>31.42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187.9</v>
      </c>
      <c r="Q5" t="n">
        <v>2940.03</v>
      </c>
      <c r="R5" t="n">
        <v>61.97</v>
      </c>
      <c r="S5" t="n">
        <v>30.45</v>
      </c>
      <c r="T5" t="n">
        <v>15813.6</v>
      </c>
      <c r="U5" t="n">
        <v>0.49</v>
      </c>
      <c r="V5" t="n">
        <v>0.9399999999999999</v>
      </c>
      <c r="W5" t="n">
        <v>0.15</v>
      </c>
      <c r="X5" t="n">
        <v>0.97</v>
      </c>
      <c r="Y5" t="n">
        <v>0.5</v>
      </c>
      <c r="Z5" t="n">
        <v>10</v>
      </c>
      <c r="AA5" t="n">
        <v>232.693919313023</v>
      </c>
      <c r="AB5" t="n">
        <v>318.3820861351307</v>
      </c>
      <c r="AC5" t="n">
        <v>287.9961466865527</v>
      </c>
      <c r="AD5" t="n">
        <v>232693.919313023</v>
      </c>
      <c r="AE5" t="n">
        <v>318382.0861351307</v>
      </c>
      <c r="AF5" t="n">
        <v>2.395454809156852e-06</v>
      </c>
      <c r="AG5" t="n">
        <v>7</v>
      </c>
      <c r="AH5" t="n">
        <v>287996.1466865527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4.5556</v>
      </c>
      <c r="E6" t="n">
        <v>21.95</v>
      </c>
      <c r="F6" t="n">
        <v>18.29</v>
      </c>
      <c r="G6" t="n">
        <v>34.3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184.07</v>
      </c>
      <c r="Q6" t="n">
        <v>2939.94</v>
      </c>
      <c r="R6" t="n">
        <v>59.86</v>
      </c>
      <c r="S6" t="n">
        <v>30.45</v>
      </c>
      <c r="T6" t="n">
        <v>14774.77</v>
      </c>
      <c r="U6" t="n">
        <v>0.51</v>
      </c>
      <c r="V6" t="n">
        <v>0.9399999999999999</v>
      </c>
      <c r="W6" t="n">
        <v>0.17</v>
      </c>
      <c r="X6" t="n">
        <v>0.93</v>
      </c>
      <c r="Y6" t="n">
        <v>0.5</v>
      </c>
      <c r="Z6" t="n">
        <v>10</v>
      </c>
      <c r="AA6" t="n">
        <v>229.5811830544017</v>
      </c>
      <c r="AB6" t="n">
        <v>314.1231030618554</v>
      </c>
      <c r="AC6" t="n">
        <v>284.1436349802691</v>
      </c>
      <c r="AD6" t="n">
        <v>229581.1830544017</v>
      </c>
      <c r="AE6" t="n">
        <v>314123.1030618554</v>
      </c>
      <c r="AF6" t="n">
        <v>2.411653906871814e-06</v>
      </c>
      <c r="AG6" t="n">
        <v>7</v>
      </c>
      <c r="AH6" t="n">
        <v>284143.6349802691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3.7136</v>
      </c>
      <c r="E2" t="n">
        <v>26.93</v>
      </c>
      <c r="F2" t="n">
        <v>21.48</v>
      </c>
      <c r="G2" t="n">
        <v>9.140000000000001</v>
      </c>
      <c r="H2" t="n">
        <v>0.15</v>
      </c>
      <c r="I2" t="n">
        <v>141</v>
      </c>
      <c r="J2" t="n">
        <v>116.05</v>
      </c>
      <c r="K2" t="n">
        <v>43.4</v>
      </c>
      <c r="L2" t="n">
        <v>1</v>
      </c>
      <c r="M2" t="n">
        <v>139</v>
      </c>
      <c r="N2" t="n">
        <v>16.65</v>
      </c>
      <c r="O2" t="n">
        <v>14546.17</v>
      </c>
      <c r="P2" t="n">
        <v>193.63</v>
      </c>
      <c r="Q2" t="n">
        <v>2940.1</v>
      </c>
      <c r="R2" t="n">
        <v>164.96</v>
      </c>
      <c r="S2" t="n">
        <v>30.45</v>
      </c>
      <c r="T2" t="n">
        <v>66778.92999999999</v>
      </c>
      <c r="U2" t="n">
        <v>0.18</v>
      </c>
      <c r="V2" t="n">
        <v>0.8</v>
      </c>
      <c r="W2" t="n">
        <v>0.31</v>
      </c>
      <c r="X2" t="n">
        <v>4.12</v>
      </c>
      <c r="Y2" t="n">
        <v>0.5</v>
      </c>
      <c r="Z2" t="n">
        <v>10</v>
      </c>
      <c r="AA2" t="n">
        <v>269.3916414556639</v>
      </c>
      <c r="AB2" t="n">
        <v>368.5935285600801</v>
      </c>
      <c r="AC2" t="n">
        <v>333.4154795185718</v>
      </c>
      <c r="AD2" t="n">
        <v>269391.641455664</v>
      </c>
      <c r="AE2" t="n">
        <v>368593.5285600801</v>
      </c>
      <c r="AF2" t="n">
        <v>2.126818258756072e-06</v>
      </c>
      <c r="AG2" t="n">
        <v>8</v>
      </c>
      <c r="AH2" t="n">
        <v>333415.4795185718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4.4582</v>
      </c>
      <c r="E3" t="n">
        <v>22.43</v>
      </c>
      <c r="F3" t="n">
        <v>19.01</v>
      </c>
      <c r="G3" t="n">
        <v>20.37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143.96</v>
      </c>
      <c r="Q3" t="n">
        <v>2940.01</v>
      </c>
      <c r="R3" t="n">
        <v>82.36</v>
      </c>
      <c r="S3" t="n">
        <v>30.45</v>
      </c>
      <c r="T3" t="n">
        <v>25906.83</v>
      </c>
      <c r="U3" t="n">
        <v>0.37</v>
      </c>
      <c r="V3" t="n">
        <v>0.91</v>
      </c>
      <c r="W3" t="n">
        <v>0.23</v>
      </c>
      <c r="X3" t="n">
        <v>1.65</v>
      </c>
      <c r="Y3" t="n">
        <v>0.5</v>
      </c>
      <c r="Z3" t="n">
        <v>10</v>
      </c>
      <c r="AA3" t="n">
        <v>196.4649933013575</v>
      </c>
      <c r="AB3" t="n">
        <v>268.8120712585821</v>
      </c>
      <c r="AC3" t="n">
        <v>243.1570244578532</v>
      </c>
      <c r="AD3" t="n">
        <v>196464.9933013575</v>
      </c>
      <c r="AE3" t="n">
        <v>268812.0712585821</v>
      </c>
      <c r="AF3" t="n">
        <v>2.553258606523676e-06</v>
      </c>
      <c r="AG3" t="n">
        <v>7</v>
      </c>
      <c r="AH3" t="n">
        <v>243157.0244578532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4.4689</v>
      </c>
      <c r="E4" t="n">
        <v>22.38</v>
      </c>
      <c r="F4" t="n">
        <v>18.98</v>
      </c>
      <c r="G4" t="n">
        <v>20.7</v>
      </c>
      <c r="H4" t="n">
        <v>0.45</v>
      </c>
      <c r="I4" t="n">
        <v>55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144.92</v>
      </c>
      <c r="Q4" t="n">
        <v>2939.94</v>
      </c>
      <c r="R4" t="n">
        <v>81.06999999999999</v>
      </c>
      <c r="S4" t="n">
        <v>30.45</v>
      </c>
      <c r="T4" t="n">
        <v>25267.14</v>
      </c>
      <c r="U4" t="n">
        <v>0.38</v>
      </c>
      <c r="V4" t="n">
        <v>0.91</v>
      </c>
      <c r="W4" t="n">
        <v>0.24</v>
      </c>
      <c r="X4" t="n">
        <v>1.62</v>
      </c>
      <c r="Y4" t="n">
        <v>0.5</v>
      </c>
      <c r="Z4" t="n">
        <v>10</v>
      </c>
      <c r="AA4" t="n">
        <v>196.6449189945021</v>
      </c>
      <c r="AB4" t="n">
        <v>269.0582535297038</v>
      </c>
      <c r="AC4" t="n">
        <v>243.3797114385381</v>
      </c>
      <c r="AD4" t="n">
        <v>196644.9189945021</v>
      </c>
      <c r="AE4" t="n">
        <v>269058.2535297038</v>
      </c>
      <c r="AF4" t="n">
        <v>2.55938661044674e-06</v>
      </c>
      <c r="AG4" t="n">
        <v>7</v>
      </c>
      <c r="AH4" t="n">
        <v>243379.7114385381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2.7509</v>
      </c>
      <c r="E2" t="n">
        <v>36.35</v>
      </c>
      <c r="F2" t="n">
        <v>24.5</v>
      </c>
      <c r="G2" t="n">
        <v>6.13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330.48</v>
      </c>
      <c r="Q2" t="n">
        <v>2940.48</v>
      </c>
      <c r="R2" t="n">
        <v>264.51</v>
      </c>
      <c r="S2" t="n">
        <v>30.45</v>
      </c>
      <c r="T2" t="n">
        <v>116060.08</v>
      </c>
      <c r="U2" t="n">
        <v>0.12</v>
      </c>
      <c r="V2" t="n">
        <v>0.7</v>
      </c>
      <c r="W2" t="n">
        <v>0.46</v>
      </c>
      <c r="X2" t="n">
        <v>7.14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3.8223</v>
      </c>
      <c r="E3" t="n">
        <v>26.16</v>
      </c>
      <c r="F3" t="n">
        <v>20.03</v>
      </c>
      <c r="G3" t="n">
        <v>12.92</v>
      </c>
      <c r="H3" t="n">
        <v>0.18</v>
      </c>
      <c r="I3" t="n">
        <v>93</v>
      </c>
      <c r="J3" t="n">
        <v>196.32</v>
      </c>
      <c r="K3" t="n">
        <v>54.38</v>
      </c>
      <c r="L3" t="n">
        <v>2</v>
      </c>
      <c r="M3" t="n">
        <v>91</v>
      </c>
      <c r="N3" t="n">
        <v>39.95</v>
      </c>
      <c r="O3" t="n">
        <v>24447.22</v>
      </c>
      <c r="P3" t="n">
        <v>255.27</v>
      </c>
      <c r="Q3" t="n">
        <v>2940.08</v>
      </c>
      <c r="R3" t="n">
        <v>117.78</v>
      </c>
      <c r="S3" t="n">
        <v>30.45</v>
      </c>
      <c r="T3" t="n">
        <v>43430.23</v>
      </c>
      <c r="U3" t="n">
        <v>0.26</v>
      </c>
      <c r="V3" t="n">
        <v>0.86</v>
      </c>
      <c r="W3" t="n">
        <v>0.23</v>
      </c>
      <c r="X3" t="n">
        <v>2.67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4.245</v>
      </c>
      <c r="E4" t="n">
        <v>23.56</v>
      </c>
      <c r="F4" t="n">
        <v>18.9</v>
      </c>
      <c r="G4" t="n">
        <v>20.62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225.38</v>
      </c>
      <c r="Q4" t="n">
        <v>2940.11</v>
      </c>
      <c r="R4" t="n">
        <v>80.93000000000001</v>
      </c>
      <c r="S4" t="n">
        <v>30.45</v>
      </c>
      <c r="T4" t="n">
        <v>25193.78</v>
      </c>
      <c r="U4" t="n">
        <v>0.38</v>
      </c>
      <c r="V4" t="n">
        <v>0.91</v>
      </c>
      <c r="W4" t="n">
        <v>0.17</v>
      </c>
      <c r="X4" t="n">
        <v>1.54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4.4782</v>
      </c>
      <c r="E5" t="n">
        <v>22.33</v>
      </c>
      <c r="F5" t="n">
        <v>18.38</v>
      </c>
      <c r="G5" t="n">
        <v>29.8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200.74</v>
      </c>
      <c r="Q5" t="n">
        <v>2940.02</v>
      </c>
      <c r="R5" t="n">
        <v>63.73</v>
      </c>
      <c r="S5" t="n">
        <v>30.45</v>
      </c>
      <c r="T5" t="n">
        <v>16684.2</v>
      </c>
      <c r="U5" t="n">
        <v>0.48</v>
      </c>
      <c r="V5" t="n">
        <v>0.9399999999999999</v>
      </c>
      <c r="W5" t="n">
        <v>0.14</v>
      </c>
      <c r="X5" t="n">
        <v>1.02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4.5527</v>
      </c>
      <c r="E6" t="n">
        <v>21.96</v>
      </c>
      <c r="F6" t="n">
        <v>18.24</v>
      </c>
      <c r="G6" t="n">
        <v>35.31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188.28</v>
      </c>
      <c r="Q6" t="n">
        <v>2939.94</v>
      </c>
      <c r="R6" t="n">
        <v>58.11</v>
      </c>
      <c r="S6" t="n">
        <v>30.45</v>
      </c>
      <c r="T6" t="n">
        <v>13906.75</v>
      </c>
      <c r="U6" t="n">
        <v>0.52</v>
      </c>
      <c r="V6" t="n">
        <v>0.95</v>
      </c>
      <c r="W6" t="n">
        <v>0.17</v>
      </c>
      <c r="X6" t="n">
        <v>0.89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4.1205</v>
      </c>
      <c r="E7" t="n">
        <v>24.27</v>
      </c>
      <c r="F7" t="n">
        <v>20.36</v>
      </c>
      <c r="G7" t="n">
        <v>11.75</v>
      </c>
      <c r="H7" t="n">
        <v>0.2</v>
      </c>
      <c r="I7" t="n">
        <v>104</v>
      </c>
      <c r="J7" t="n">
        <v>89.87</v>
      </c>
      <c r="K7" t="n">
        <v>37.55</v>
      </c>
      <c r="L7" t="n">
        <v>1</v>
      </c>
      <c r="M7" t="n">
        <v>102</v>
      </c>
      <c r="N7" t="n">
        <v>11.32</v>
      </c>
      <c r="O7" t="n">
        <v>11317.98</v>
      </c>
      <c r="P7" t="n">
        <v>142.66</v>
      </c>
      <c r="Q7" t="n">
        <v>2940.1</v>
      </c>
      <c r="R7" t="n">
        <v>128.79</v>
      </c>
      <c r="S7" t="n">
        <v>30.45</v>
      </c>
      <c r="T7" t="n">
        <v>48881.84</v>
      </c>
      <c r="U7" t="n">
        <v>0.24</v>
      </c>
      <c r="V7" t="n">
        <v>0.85</v>
      </c>
      <c r="W7" t="n">
        <v>0.25</v>
      </c>
      <c r="X7" t="n">
        <v>3.01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4.3605</v>
      </c>
      <c r="E8" t="n">
        <v>22.93</v>
      </c>
      <c r="F8" t="n">
        <v>19.58</v>
      </c>
      <c r="G8" t="n">
        <v>15.66</v>
      </c>
      <c r="H8" t="n">
        <v>0.39</v>
      </c>
      <c r="I8" t="n">
        <v>75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128.12</v>
      </c>
      <c r="Q8" t="n">
        <v>2940.01</v>
      </c>
      <c r="R8" t="n">
        <v>99.95</v>
      </c>
      <c r="S8" t="n">
        <v>30.45</v>
      </c>
      <c r="T8" t="n">
        <v>34603.61</v>
      </c>
      <c r="U8" t="n">
        <v>0.3</v>
      </c>
      <c r="V8" t="n">
        <v>0.88</v>
      </c>
      <c r="W8" t="n">
        <v>0.29</v>
      </c>
      <c r="X8" t="n">
        <v>2.22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4.2233</v>
      </c>
      <c r="E9" t="n">
        <v>23.68</v>
      </c>
      <c r="F9" t="n">
        <v>20.29</v>
      </c>
      <c r="G9" t="n">
        <v>12.3</v>
      </c>
      <c r="H9" t="n">
        <v>0.24</v>
      </c>
      <c r="I9" t="n">
        <v>99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115.16</v>
      </c>
      <c r="Q9" t="n">
        <v>2940.23</v>
      </c>
      <c r="R9" t="n">
        <v>122.14</v>
      </c>
      <c r="S9" t="n">
        <v>30.45</v>
      </c>
      <c r="T9" t="n">
        <v>45577.71</v>
      </c>
      <c r="U9" t="n">
        <v>0.25</v>
      </c>
      <c r="V9" t="n">
        <v>0.85</v>
      </c>
      <c r="W9" t="n">
        <v>0.37</v>
      </c>
      <c r="X9" t="n">
        <v>2.94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3.6869</v>
      </c>
      <c r="E10" t="n">
        <v>27.12</v>
      </c>
      <c r="F10" t="n">
        <v>23.24</v>
      </c>
      <c r="G10" t="n">
        <v>7.08</v>
      </c>
      <c r="H10" t="n">
        <v>0.43</v>
      </c>
      <c r="I10" t="n">
        <v>197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91.15000000000001</v>
      </c>
      <c r="Q10" t="n">
        <v>2940.53</v>
      </c>
      <c r="R10" t="n">
        <v>213.65</v>
      </c>
      <c r="S10" t="n">
        <v>30.45</v>
      </c>
      <c r="T10" t="n">
        <v>90845.67</v>
      </c>
      <c r="U10" t="n">
        <v>0.14</v>
      </c>
      <c r="V10" t="n">
        <v>0.74</v>
      </c>
      <c r="W10" t="n">
        <v>0.65</v>
      </c>
      <c r="X10" t="n">
        <v>5.88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3.3642</v>
      </c>
      <c r="E11" t="n">
        <v>29.72</v>
      </c>
      <c r="F11" t="n">
        <v>22.47</v>
      </c>
      <c r="G11" t="n">
        <v>7.75</v>
      </c>
      <c r="H11" t="n">
        <v>0.12</v>
      </c>
      <c r="I11" t="n">
        <v>174</v>
      </c>
      <c r="J11" t="n">
        <v>141.81</v>
      </c>
      <c r="K11" t="n">
        <v>47.83</v>
      </c>
      <c r="L11" t="n">
        <v>1</v>
      </c>
      <c r="M11" t="n">
        <v>172</v>
      </c>
      <c r="N11" t="n">
        <v>22.98</v>
      </c>
      <c r="O11" t="n">
        <v>17723.39</v>
      </c>
      <c r="P11" t="n">
        <v>239.44</v>
      </c>
      <c r="Q11" t="n">
        <v>2940.17</v>
      </c>
      <c r="R11" t="n">
        <v>197.8</v>
      </c>
      <c r="S11" t="n">
        <v>30.45</v>
      </c>
      <c r="T11" t="n">
        <v>83034.82000000001</v>
      </c>
      <c r="U11" t="n">
        <v>0.15</v>
      </c>
      <c r="V11" t="n">
        <v>0.77</v>
      </c>
      <c r="W11" t="n">
        <v>0.36</v>
      </c>
      <c r="X11" t="n">
        <v>5.11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4.2692</v>
      </c>
      <c r="E12" t="n">
        <v>23.42</v>
      </c>
      <c r="F12" t="n">
        <v>19.26</v>
      </c>
      <c r="G12" t="n">
        <v>17.25</v>
      </c>
      <c r="H12" t="n">
        <v>0.25</v>
      </c>
      <c r="I12" t="n">
        <v>67</v>
      </c>
      <c r="J12" t="n">
        <v>143.17</v>
      </c>
      <c r="K12" t="n">
        <v>47.83</v>
      </c>
      <c r="L12" t="n">
        <v>2</v>
      </c>
      <c r="M12" t="n">
        <v>65</v>
      </c>
      <c r="N12" t="n">
        <v>23.34</v>
      </c>
      <c r="O12" t="n">
        <v>17891.86</v>
      </c>
      <c r="P12" t="n">
        <v>182.75</v>
      </c>
      <c r="Q12" t="n">
        <v>2940.06</v>
      </c>
      <c r="R12" t="n">
        <v>92.73</v>
      </c>
      <c r="S12" t="n">
        <v>30.45</v>
      </c>
      <c r="T12" t="n">
        <v>31032.96</v>
      </c>
      <c r="U12" t="n">
        <v>0.33</v>
      </c>
      <c r="V12" t="n">
        <v>0.9</v>
      </c>
      <c r="W12" t="n">
        <v>0.18</v>
      </c>
      <c r="X12" t="n">
        <v>1.9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4.5141</v>
      </c>
      <c r="E13" t="n">
        <v>22.15</v>
      </c>
      <c r="F13" t="n">
        <v>18.65</v>
      </c>
      <c r="G13" t="n">
        <v>25.44</v>
      </c>
      <c r="H13" t="n">
        <v>0.37</v>
      </c>
      <c r="I13" t="n">
        <v>44</v>
      </c>
      <c r="J13" t="n">
        <v>144.54</v>
      </c>
      <c r="K13" t="n">
        <v>47.83</v>
      </c>
      <c r="L13" t="n">
        <v>3</v>
      </c>
      <c r="M13" t="n">
        <v>2</v>
      </c>
      <c r="N13" t="n">
        <v>23.71</v>
      </c>
      <c r="O13" t="n">
        <v>18060.85</v>
      </c>
      <c r="P13" t="n">
        <v>158.65</v>
      </c>
      <c r="Q13" t="n">
        <v>2939.94</v>
      </c>
      <c r="R13" t="n">
        <v>71.08</v>
      </c>
      <c r="S13" t="n">
        <v>30.45</v>
      </c>
      <c r="T13" t="n">
        <v>20324.66</v>
      </c>
      <c r="U13" t="n">
        <v>0.43</v>
      </c>
      <c r="V13" t="n">
        <v>0.93</v>
      </c>
      <c r="W13" t="n">
        <v>0.21</v>
      </c>
      <c r="X13" t="n">
        <v>1.3</v>
      </c>
      <c r="Y13" t="n">
        <v>0.5</v>
      </c>
      <c r="Z13" t="n">
        <v>10</v>
      </c>
    </row>
    <row r="14">
      <c r="A14" t="n">
        <v>3</v>
      </c>
      <c r="B14" t="n">
        <v>70</v>
      </c>
      <c r="C14" t="inlineStr">
        <is>
          <t xml:space="preserve">CONCLUIDO	</t>
        </is>
      </c>
      <c r="D14" t="n">
        <v>4.527</v>
      </c>
      <c r="E14" t="n">
        <v>22.09</v>
      </c>
      <c r="F14" t="n">
        <v>18.62</v>
      </c>
      <c r="G14" t="n">
        <v>25.98</v>
      </c>
      <c r="H14" t="n">
        <v>0.49</v>
      </c>
      <c r="I14" t="n">
        <v>43</v>
      </c>
      <c r="J14" t="n">
        <v>145.92</v>
      </c>
      <c r="K14" t="n">
        <v>47.83</v>
      </c>
      <c r="L14" t="n">
        <v>4</v>
      </c>
      <c r="M14" t="n">
        <v>0</v>
      </c>
      <c r="N14" t="n">
        <v>24.09</v>
      </c>
      <c r="O14" t="n">
        <v>18230.35</v>
      </c>
      <c r="P14" t="n">
        <v>159.55</v>
      </c>
      <c r="Q14" t="n">
        <v>2940.05</v>
      </c>
      <c r="R14" t="n">
        <v>69.79000000000001</v>
      </c>
      <c r="S14" t="n">
        <v>30.45</v>
      </c>
      <c r="T14" t="n">
        <v>19682.51</v>
      </c>
      <c r="U14" t="n">
        <v>0.44</v>
      </c>
      <c r="V14" t="n">
        <v>0.93</v>
      </c>
      <c r="W14" t="n">
        <v>0.21</v>
      </c>
      <c r="X14" t="n">
        <v>1.26</v>
      </c>
      <c r="Y14" t="n">
        <v>0.5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2.9409</v>
      </c>
      <c r="E15" t="n">
        <v>34</v>
      </c>
      <c r="F15" t="n">
        <v>23.83</v>
      </c>
      <c r="G15" t="n">
        <v>6.56</v>
      </c>
      <c r="H15" t="n">
        <v>0.1</v>
      </c>
      <c r="I15" t="n">
        <v>218</v>
      </c>
      <c r="J15" t="n">
        <v>176.73</v>
      </c>
      <c r="K15" t="n">
        <v>52.44</v>
      </c>
      <c r="L15" t="n">
        <v>1</v>
      </c>
      <c r="M15" t="n">
        <v>216</v>
      </c>
      <c r="N15" t="n">
        <v>33.29</v>
      </c>
      <c r="O15" t="n">
        <v>22031.19</v>
      </c>
      <c r="P15" t="n">
        <v>299.83</v>
      </c>
      <c r="Q15" t="n">
        <v>2940.39</v>
      </c>
      <c r="R15" t="n">
        <v>242.18</v>
      </c>
      <c r="S15" t="n">
        <v>30.45</v>
      </c>
      <c r="T15" t="n">
        <v>105003.54</v>
      </c>
      <c r="U15" t="n">
        <v>0.13</v>
      </c>
      <c r="V15" t="n">
        <v>0.72</v>
      </c>
      <c r="W15" t="n">
        <v>0.43</v>
      </c>
      <c r="X15" t="n">
        <v>6.47</v>
      </c>
      <c r="Y15" t="n">
        <v>0.5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3.9621</v>
      </c>
      <c r="E16" t="n">
        <v>25.24</v>
      </c>
      <c r="F16" t="n">
        <v>19.8</v>
      </c>
      <c r="G16" t="n">
        <v>13.97</v>
      </c>
      <c r="H16" t="n">
        <v>0.2</v>
      </c>
      <c r="I16" t="n">
        <v>85</v>
      </c>
      <c r="J16" t="n">
        <v>178.21</v>
      </c>
      <c r="K16" t="n">
        <v>52.44</v>
      </c>
      <c r="L16" t="n">
        <v>2</v>
      </c>
      <c r="M16" t="n">
        <v>83</v>
      </c>
      <c r="N16" t="n">
        <v>33.77</v>
      </c>
      <c r="O16" t="n">
        <v>22213.89</v>
      </c>
      <c r="P16" t="n">
        <v>232.49</v>
      </c>
      <c r="Q16" t="n">
        <v>2940.14</v>
      </c>
      <c r="R16" t="n">
        <v>110.1</v>
      </c>
      <c r="S16" t="n">
        <v>30.45</v>
      </c>
      <c r="T16" t="n">
        <v>39628.18</v>
      </c>
      <c r="U16" t="n">
        <v>0.28</v>
      </c>
      <c r="V16" t="n">
        <v>0.87</v>
      </c>
      <c r="W16" t="n">
        <v>0.22</v>
      </c>
      <c r="X16" t="n">
        <v>2.44</v>
      </c>
      <c r="Y16" t="n">
        <v>0.5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4.3537</v>
      </c>
      <c r="E17" t="n">
        <v>22.97</v>
      </c>
      <c r="F17" t="n">
        <v>18.77</v>
      </c>
      <c r="G17" t="n">
        <v>22.52</v>
      </c>
      <c r="H17" t="n">
        <v>0.3</v>
      </c>
      <c r="I17" t="n">
        <v>50</v>
      </c>
      <c r="J17" t="n">
        <v>179.7</v>
      </c>
      <c r="K17" t="n">
        <v>52.44</v>
      </c>
      <c r="L17" t="n">
        <v>3</v>
      </c>
      <c r="M17" t="n">
        <v>48</v>
      </c>
      <c r="N17" t="n">
        <v>34.26</v>
      </c>
      <c r="O17" t="n">
        <v>22397.24</v>
      </c>
      <c r="P17" t="n">
        <v>202.07</v>
      </c>
      <c r="Q17" t="n">
        <v>2940.01</v>
      </c>
      <c r="R17" t="n">
        <v>76.69</v>
      </c>
      <c r="S17" t="n">
        <v>30.45</v>
      </c>
      <c r="T17" t="n">
        <v>23098.32</v>
      </c>
      <c r="U17" t="n">
        <v>0.4</v>
      </c>
      <c r="V17" t="n">
        <v>0.92</v>
      </c>
      <c r="W17" t="n">
        <v>0.16</v>
      </c>
      <c r="X17" t="n">
        <v>1.41</v>
      </c>
      <c r="Y17" t="n">
        <v>0.5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4.5527</v>
      </c>
      <c r="E18" t="n">
        <v>21.96</v>
      </c>
      <c r="F18" t="n">
        <v>18.34</v>
      </c>
      <c r="G18" t="n">
        <v>32.36</v>
      </c>
      <c r="H18" t="n">
        <v>0.39</v>
      </c>
      <c r="I18" t="n">
        <v>34</v>
      </c>
      <c r="J18" t="n">
        <v>181.19</v>
      </c>
      <c r="K18" t="n">
        <v>52.44</v>
      </c>
      <c r="L18" t="n">
        <v>4</v>
      </c>
      <c r="M18" t="n">
        <v>6</v>
      </c>
      <c r="N18" t="n">
        <v>34.75</v>
      </c>
      <c r="O18" t="n">
        <v>22581.25</v>
      </c>
      <c r="P18" t="n">
        <v>178.08</v>
      </c>
      <c r="Q18" t="n">
        <v>2939.94</v>
      </c>
      <c r="R18" t="n">
        <v>61.33</v>
      </c>
      <c r="S18" t="n">
        <v>30.45</v>
      </c>
      <c r="T18" t="n">
        <v>15497.94</v>
      </c>
      <c r="U18" t="n">
        <v>0.5</v>
      </c>
      <c r="V18" t="n">
        <v>0.9399999999999999</v>
      </c>
      <c r="W18" t="n">
        <v>0.17</v>
      </c>
      <c r="X18" t="n">
        <v>0.98</v>
      </c>
      <c r="Y18" t="n">
        <v>0.5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4.5488</v>
      </c>
      <c r="E19" t="n">
        <v>21.98</v>
      </c>
      <c r="F19" t="n">
        <v>18.35</v>
      </c>
      <c r="G19" t="n">
        <v>32.39</v>
      </c>
      <c r="H19" t="n">
        <v>0.49</v>
      </c>
      <c r="I19" t="n">
        <v>34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179.42</v>
      </c>
      <c r="Q19" t="n">
        <v>2940.13</v>
      </c>
      <c r="R19" t="n">
        <v>61.69</v>
      </c>
      <c r="S19" t="n">
        <v>30.45</v>
      </c>
      <c r="T19" t="n">
        <v>15681.65</v>
      </c>
      <c r="U19" t="n">
        <v>0.49</v>
      </c>
      <c r="V19" t="n">
        <v>0.9399999999999999</v>
      </c>
      <c r="W19" t="n">
        <v>0.18</v>
      </c>
      <c r="X19" t="n">
        <v>1</v>
      </c>
      <c r="Y19" t="n">
        <v>0.5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3.213</v>
      </c>
      <c r="E20" t="n">
        <v>31.12</v>
      </c>
      <c r="F20" t="n">
        <v>26.2</v>
      </c>
      <c r="G20" t="n">
        <v>5.33</v>
      </c>
      <c r="H20" t="n">
        <v>0.64</v>
      </c>
      <c r="I20" t="n">
        <v>295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76.17</v>
      </c>
      <c r="Q20" t="n">
        <v>2940.37</v>
      </c>
      <c r="R20" t="n">
        <v>305.99</v>
      </c>
      <c r="S20" t="n">
        <v>30.45</v>
      </c>
      <c r="T20" t="n">
        <v>136525.41</v>
      </c>
      <c r="U20" t="n">
        <v>0.1</v>
      </c>
      <c r="V20" t="n">
        <v>0.66</v>
      </c>
      <c r="W20" t="n">
        <v>0.9399999999999999</v>
      </c>
      <c r="X20" t="n">
        <v>8.84</v>
      </c>
      <c r="Y20" t="n">
        <v>0.5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3.9761</v>
      </c>
      <c r="E21" t="n">
        <v>25.15</v>
      </c>
      <c r="F21" t="n">
        <v>20.76</v>
      </c>
      <c r="G21" t="n">
        <v>10.64</v>
      </c>
      <c r="H21" t="n">
        <v>0.18</v>
      </c>
      <c r="I21" t="n">
        <v>117</v>
      </c>
      <c r="J21" t="n">
        <v>98.70999999999999</v>
      </c>
      <c r="K21" t="n">
        <v>39.72</v>
      </c>
      <c r="L21" t="n">
        <v>1</v>
      </c>
      <c r="M21" t="n">
        <v>115</v>
      </c>
      <c r="N21" t="n">
        <v>12.99</v>
      </c>
      <c r="O21" t="n">
        <v>12407.75</v>
      </c>
      <c r="P21" t="n">
        <v>160.93</v>
      </c>
      <c r="Q21" t="n">
        <v>2940.26</v>
      </c>
      <c r="R21" t="n">
        <v>141.52</v>
      </c>
      <c r="S21" t="n">
        <v>30.45</v>
      </c>
      <c r="T21" t="n">
        <v>55180.84</v>
      </c>
      <c r="U21" t="n">
        <v>0.22</v>
      </c>
      <c r="V21" t="n">
        <v>0.83</v>
      </c>
      <c r="W21" t="n">
        <v>0.27</v>
      </c>
      <c r="X21" t="n">
        <v>3.4</v>
      </c>
      <c r="Y21" t="n">
        <v>0.5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4.4042</v>
      </c>
      <c r="E22" t="n">
        <v>22.71</v>
      </c>
      <c r="F22" t="n">
        <v>19.34</v>
      </c>
      <c r="G22" t="n">
        <v>17.32</v>
      </c>
      <c r="H22" t="n">
        <v>0.35</v>
      </c>
      <c r="I22" t="n">
        <v>67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133.34</v>
      </c>
      <c r="Q22" t="n">
        <v>2940</v>
      </c>
      <c r="R22" t="n">
        <v>92.5</v>
      </c>
      <c r="S22" t="n">
        <v>30.45</v>
      </c>
      <c r="T22" t="n">
        <v>30918.26</v>
      </c>
      <c r="U22" t="n">
        <v>0.33</v>
      </c>
      <c r="V22" t="n">
        <v>0.89</v>
      </c>
      <c r="W22" t="n">
        <v>0.27</v>
      </c>
      <c r="X22" t="n">
        <v>1.98</v>
      </c>
      <c r="Y22" t="n">
        <v>0.5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3.5933</v>
      </c>
      <c r="E23" t="n">
        <v>27.83</v>
      </c>
      <c r="F23" t="n">
        <v>21.81</v>
      </c>
      <c r="G23" t="n">
        <v>8.609999999999999</v>
      </c>
      <c r="H23" t="n">
        <v>0.14</v>
      </c>
      <c r="I23" t="n">
        <v>152</v>
      </c>
      <c r="J23" t="n">
        <v>124.63</v>
      </c>
      <c r="K23" t="n">
        <v>45</v>
      </c>
      <c r="L23" t="n">
        <v>1</v>
      </c>
      <c r="M23" t="n">
        <v>150</v>
      </c>
      <c r="N23" t="n">
        <v>18.64</v>
      </c>
      <c r="O23" t="n">
        <v>15605.44</v>
      </c>
      <c r="P23" t="n">
        <v>209.23</v>
      </c>
      <c r="Q23" t="n">
        <v>2940.47</v>
      </c>
      <c r="R23" t="n">
        <v>176.07</v>
      </c>
      <c r="S23" t="n">
        <v>30.45</v>
      </c>
      <c r="T23" t="n">
        <v>72277.77</v>
      </c>
      <c r="U23" t="n">
        <v>0.17</v>
      </c>
      <c r="V23" t="n">
        <v>0.79</v>
      </c>
      <c r="W23" t="n">
        <v>0.32</v>
      </c>
      <c r="X23" t="n">
        <v>4.45</v>
      </c>
      <c r="Y23" t="n">
        <v>0.5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4.4321</v>
      </c>
      <c r="E24" t="n">
        <v>22.56</v>
      </c>
      <c r="F24" t="n">
        <v>18.97</v>
      </c>
      <c r="G24" t="n">
        <v>19.97</v>
      </c>
      <c r="H24" t="n">
        <v>0.28</v>
      </c>
      <c r="I24" t="n">
        <v>57</v>
      </c>
      <c r="J24" t="n">
        <v>125.95</v>
      </c>
      <c r="K24" t="n">
        <v>45</v>
      </c>
      <c r="L24" t="n">
        <v>2</v>
      </c>
      <c r="M24" t="n">
        <v>52</v>
      </c>
      <c r="N24" t="n">
        <v>18.95</v>
      </c>
      <c r="O24" t="n">
        <v>15767.7</v>
      </c>
      <c r="P24" t="n">
        <v>153.94</v>
      </c>
      <c r="Q24" t="n">
        <v>2940.07</v>
      </c>
      <c r="R24" t="n">
        <v>83.12</v>
      </c>
      <c r="S24" t="n">
        <v>30.45</v>
      </c>
      <c r="T24" t="n">
        <v>26280.83</v>
      </c>
      <c r="U24" t="n">
        <v>0.37</v>
      </c>
      <c r="V24" t="n">
        <v>0.91</v>
      </c>
      <c r="W24" t="n">
        <v>0.18</v>
      </c>
      <c r="X24" t="n">
        <v>1.62</v>
      </c>
      <c r="Y24" t="n">
        <v>0.5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4.494</v>
      </c>
      <c r="E25" t="n">
        <v>22.25</v>
      </c>
      <c r="F25" t="n">
        <v>18.84</v>
      </c>
      <c r="G25" t="n">
        <v>22.61</v>
      </c>
      <c r="H25" t="n">
        <v>0.42</v>
      </c>
      <c r="I25" t="n">
        <v>50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149.32</v>
      </c>
      <c r="Q25" t="n">
        <v>2940.03</v>
      </c>
      <c r="R25" t="n">
        <v>76.90000000000001</v>
      </c>
      <c r="S25" t="n">
        <v>30.45</v>
      </c>
      <c r="T25" t="n">
        <v>23204.63</v>
      </c>
      <c r="U25" t="n">
        <v>0.4</v>
      </c>
      <c r="V25" t="n">
        <v>0.92</v>
      </c>
      <c r="W25" t="n">
        <v>0.23</v>
      </c>
      <c r="X25" t="n">
        <v>1.48</v>
      </c>
      <c r="Y25" t="n">
        <v>0.5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3.1463</v>
      </c>
      <c r="E26" t="n">
        <v>31.78</v>
      </c>
      <c r="F26" t="n">
        <v>23.14</v>
      </c>
      <c r="G26" t="n">
        <v>7.08</v>
      </c>
      <c r="H26" t="n">
        <v>0.11</v>
      </c>
      <c r="I26" t="n">
        <v>196</v>
      </c>
      <c r="J26" t="n">
        <v>159.12</v>
      </c>
      <c r="K26" t="n">
        <v>50.28</v>
      </c>
      <c r="L26" t="n">
        <v>1</v>
      </c>
      <c r="M26" t="n">
        <v>194</v>
      </c>
      <c r="N26" t="n">
        <v>27.84</v>
      </c>
      <c r="O26" t="n">
        <v>19859.16</v>
      </c>
      <c r="P26" t="n">
        <v>269.42</v>
      </c>
      <c r="Q26" t="n">
        <v>2940.73</v>
      </c>
      <c r="R26" t="n">
        <v>219.75</v>
      </c>
      <c r="S26" t="n">
        <v>30.45</v>
      </c>
      <c r="T26" t="n">
        <v>93901.5</v>
      </c>
      <c r="U26" t="n">
        <v>0.14</v>
      </c>
      <c r="V26" t="n">
        <v>0.75</v>
      </c>
      <c r="W26" t="n">
        <v>0.39</v>
      </c>
      <c r="X26" t="n">
        <v>5.78</v>
      </c>
      <c r="Y26" t="n">
        <v>0.5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4.1156</v>
      </c>
      <c r="E27" t="n">
        <v>24.3</v>
      </c>
      <c r="F27" t="n">
        <v>19.52</v>
      </c>
      <c r="G27" t="n">
        <v>15.41</v>
      </c>
      <c r="H27" t="n">
        <v>0.22</v>
      </c>
      <c r="I27" t="n">
        <v>76</v>
      </c>
      <c r="J27" t="n">
        <v>160.54</v>
      </c>
      <c r="K27" t="n">
        <v>50.28</v>
      </c>
      <c r="L27" t="n">
        <v>2</v>
      </c>
      <c r="M27" t="n">
        <v>74</v>
      </c>
      <c r="N27" t="n">
        <v>28.26</v>
      </c>
      <c r="O27" t="n">
        <v>20034.4</v>
      </c>
      <c r="P27" t="n">
        <v>208.1</v>
      </c>
      <c r="Q27" t="n">
        <v>2940.1</v>
      </c>
      <c r="R27" t="n">
        <v>101.43</v>
      </c>
      <c r="S27" t="n">
        <v>30.45</v>
      </c>
      <c r="T27" t="n">
        <v>35339.86</v>
      </c>
      <c r="U27" t="n">
        <v>0.3</v>
      </c>
      <c r="V27" t="n">
        <v>0.88</v>
      </c>
      <c r="W27" t="n">
        <v>0.2</v>
      </c>
      <c r="X27" t="n">
        <v>2.17</v>
      </c>
      <c r="Y27" t="n">
        <v>0.5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4.4914</v>
      </c>
      <c r="E28" t="n">
        <v>22.26</v>
      </c>
      <c r="F28" t="n">
        <v>18.55</v>
      </c>
      <c r="G28" t="n">
        <v>25.89</v>
      </c>
      <c r="H28" t="n">
        <v>0.33</v>
      </c>
      <c r="I28" t="n">
        <v>43</v>
      </c>
      <c r="J28" t="n">
        <v>161.97</v>
      </c>
      <c r="K28" t="n">
        <v>50.28</v>
      </c>
      <c r="L28" t="n">
        <v>3</v>
      </c>
      <c r="M28" t="n">
        <v>40</v>
      </c>
      <c r="N28" t="n">
        <v>28.69</v>
      </c>
      <c r="O28" t="n">
        <v>20210.21</v>
      </c>
      <c r="P28" t="n">
        <v>174.92</v>
      </c>
      <c r="Q28" t="n">
        <v>2940.09</v>
      </c>
      <c r="R28" t="n">
        <v>69.62</v>
      </c>
      <c r="S28" t="n">
        <v>30.45</v>
      </c>
      <c r="T28" t="n">
        <v>19598.54</v>
      </c>
      <c r="U28" t="n">
        <v>0.44</v>
      </c>
      <c r="V28" t="n">
        <v>0.93</v>
      </c>
      <c r="W28" t="n">
        <v>0.15</v>
      </c>
      <c r="X28" t="n">
        <v>1.2</v>
      </c>
      <c r="Y28" t="n">
        <v>0.5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4.5433</v>
      </c>
      <c r="E29" t="n">
        <v>22.01</v>
      </c>
      <c r="F29" t="n">
        <v>18.46</v>
      </c>
      <c r="G29" t="n">
        <v>29.15</v>
      </c>
      <c r="H29" t="n">
        <v>0.43</v>
      </c>
      <c r="I29" t="n">
        <v>38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169.05</v>
      </c>
      <c r="Q29" t="n">
        <v>2940.02</v>
      </c>
      <c r="R29" t="n">
        <v>65.06</v>
      </c>
      <c r="S29" t="n">
        <v>30.45</v>
      </c>
      <c r="T29" t="n">
        <v>17345.23</v>
      </c>
      <c r="U29" t="n">
        <v>0.47</v>
      </c>
      <c r="V29" t="n">
        <v>0.93</v>
      </c>
      <c r="W29" t="n">
        <v>0.19</v>
      </c>
      <c r="X29" t="n">
        <v>1.1</v>
      </c>
      <c r="Y29" t="n">
        <v>0.5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4.2531</v>
      </c>
      <c r="E30" t="n">
        <v>23.51</v>
      </c>
      <c r="F30" t="n">
        <v>20.04</v>
      </c>
      <c r="G30" t="n">
        <v>13.07</v>
      </c>
      <c r="H30" t="n">
        <v>0.22</v>
      </c>
      <c r="I30" t="n">
        <v>92</v>
      </c>
      <c r="J30" t="n">
        <v>80.84</v>
      </c>
      <c r="K30" t="n">
        <v>35.1</v>
      </c>
      <c r="L30" t="n">
        <v>1</v>
      </c>
      <c r="M30" t="n">
        <v>59</v>
      </c>
      <c r="N30" t="n">
        <v>9.74</v>
      </c>
      <c r="O30" t="n">
        <v>10204.21</v>
      </c>
      <c r="P30" t="n">
        <v>124.2</v>
      </c>
      <c r="Q30" t="n">
        <v>2940.15</v>
      </c>
      <c r="R30" t="n">
        <v>116.75</v>
      </c>
      <c r="S30" t="n">
        <v>30.45</v>
      </c>
      <c r="T30" t="n">
        <v>42921.23</v>
      </c>
      <c r="U30" t="n">
        <v>0.26</v>
      </c>
      <c r="V30" t="n">
        <v>0.86</v>
      </c>
      <c r="W30" t="n">
        <v>0.27</v>
      </c>
      <c r="X30" t="n">
        <v>2.68</v>
      </c>
      <c r="Y30" t="n">
        <v>0.5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4.3039</v>
      </c>
      <c r="E31" t="n">
        <v>23.23</v>
      </c>
      <c r="F31" t="n">
        <v>19.88</v>
      </c>
      <c r="G31" t="n">
        <v>14.03</v>
      </c>
      <c r="H31" t="n">
        <v>0.43</v>
      </c>
      <c r="I31" t="n">
        <v>85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122.58</v>
      </c>
      <c r="Q31" t="n">
        <v>2939.99</v>
      </c>
      <c r="R31" t="n">
        <v>109.26</v>
      </c>
      <c r="S31" t="n">
        <v>30.45</v>
      </c>
      <c r="T31" t="n">
        <v>39211</v>
      </c>
      <c r="U31" t="n">
        <v>0.28</v>
      </c>
      <c r="V31" t="n">
        <v>0.87</v>
      </c>
      <c r="W31" t="n">
        <v>0.32</v>
      </c>
      <c r="X31" t="n">
        <v>2.52</v>
      </c>
      <c r="Y31" t="n">
        <v>0.5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3.8442</v>
      </c>
      <c r="E32" t="n">
        <v>26.01</v>
      </c>
      <c r="F32" t="n">
        <v>21.11</v>
      </c>
      <c r="G32" t="n">
        <v>9.82</v>
      </c>
      <c r="H32" t="n">
        <v>0.16</v>
      </c>
      <c r="I32" t="n">
        <v>129</v>
      </c>
      <c r="J32" t="n">
        <v>107.41</v>
      </c>
      <c r="K32" t="n">
        <v>41.65</v>
      </c>
      <c r="L32" t="n">
        <v>1</v>
      </c>
      <c r="M32" t="n">
        <v>127</v>
      </c>
      <c r="N32" t="n">
        <v>14.77</v>
      </c>
      <c r="O32" t="n">
        <v>13481.73</v>
      </c>
      <c r="P32" t="n">
        <v>177.53</v>
      </c>
      <c r="Q32" t="n">
        <v>2940.32</v>
      </c>
      <c r="R32" t="n">
        <v>153.09</v>
      </c>
      <c r="S32" t="n">
        <v>30.45</v>
      </c>
      <c r="T32" t="n">
        <v>60905.51</v>
      </c>
      <c r="U32" t="n">
        <v>0.2</v>
      </c>
      <c r="V32" t="n">
        <v>0.82</v>
      </c>
      <c r="W32" t="n">
        <v>0.29</v>
      </c>
      <c r="X32" t="n">
        <v>3.75</v>
      </c>
      <c r="Y32" t="n">
        <v>0.5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4.4462</v>
      </c>
      <c r="E33" t="n">
        <v>22.49</v>
      </c>
      <c r="F33" t="n">
        <v>19.12</v>
      </c>
      <c r="G33" t="n">
        <v>19.12</v>
      </c>
      <c r="H33" t="n">
        <v>0.32</v>
      </c>
      <c r="I33" t="n">
        <v>60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138.08</v>
      </c>
      <c r="Q33" t="n">
        <v>2939.98</v>
      </c>
      <c r="R33" t="n">
        <v>85.66</v>
      </c>
      <c r="S33" t="n">
        <v>30.45</v>
      </c>
      <c r="T33" t="n">
        <v>27534.81</v>
      </c>
      <c r="U33" t="n">
        <v>0.36</v>
      </c>
      <c r="V33" t="n">
        <v>0.9</v>
      </c>
      <c r="W33" t="n">
        <v>0.25</v>
      </c>
      <c r="X33" t="n">
        <v>1.76</v>
      </c>
      <c r="Y33" t="n">
        <v>0.5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4.1069</v>
      </c>
      <c r="E34" t="n">
        <v>24.35</v>
      </c>
      <c r="F34" t="n">
        <v>20.9</v>
      </c>
      <c r="G34" t="n">
        <v>10.54</v>
      </c>
      <c r="H34" t="n">
        <v>0.28</v>
      </c>
      <c r="I34" t="n">
        <v>119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108.56</v>
      </c>
      <c r="Q34" t="n">
        <v>2940.43</v>
      </c>
      <c r="R34" t="n">
        <v>140.93</v>
      </c>
      <c r="S34" t="n">
        <v>30.45</v>
      </c>
      <c r="T34" t="n">
        <v>54875.97</v>
      </c>
      <c r="U34" t="n">
        <v>0.22</v>
      </c>
      <c r="V34" t="n">
        <v>0.83</v>
      </c>
      <c r="W34" t="n">
        <v>0.43</v>
      </c>
      <c r="X34" t="n">
        <v>3.54</v>
      </c>
      <c r="Y34" t="n">
        <v>0.5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3.0417</v>
      </c>
      <c r="E35" t="n">
        <v>32.88</v>
      </c>
      <c r="F35" t="n">
        <v>23.49</v>
      </c>
      <c r="G35" t="n">
        <v>6.81</v>
      </c>
      <c r="H35" t="n">
        <v>0.11</v>
      </c>
      <c r="I35" t="n">
        <v>207</v>
      </c>
      <c r="J35" t="n">
        <v>167.88</v>
      </c>
      <c r="K35" t="n">
        <v>51.39</v>
      </c>
      <c r="L35" t="n">
        <v>1</v>
      </c>
      <c r="M35" t="n">
        <v>205</v>
      </c>
      <c r="N35" t="n">
        <v>30.49</v>
      </c>
      <c r="O35" t="n">
        <v>20939.59</v>
      </c>
      <c r="P35" t="n">
        <v>284.67</v>
      </c>
      <c r="Q35" t="n">
        <v>2940.48</v>
      </c>
      <c r="R35" t="n">
        <v>231.16</v>
      </c>
      <c r="S35" t="n">
        <v>30.45</v>
      </c>
      <c r="T35" t="n">
        <v>99551.02</v>
      </c>
      <c r="U35" t="n">
        <v>0.13</v>
      </c>
      <c r="V35" t="n">
        <v>0.73</v>
      </c>
      <c r="W35" t="n">
        <v>0.41</v>
      </c>
      <c r="X35" t="n">
        <v>6.13</v>
      </c>
      <c r="Y35" t="n">
        <v>0.5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4.0481</v>
      </c>
      <c r="E36" t="n">
        <v>24.7</v>
      </c>
      <c r="F36" t="n">
        <v>19.62</v>
      </c>
      <c r="G36" t="n">
        <v>14.71</v>
      </c>
      <c r="H36" t="n">
        <v>0.21</v>
      </c>
      <c r="I36" t="n">
        <v>80</v>
      </c>
      <c r="J36" t="n">
        <v>169.33</v>
      </c>
      <c r="K36" t="n">
        <v>51.39</v>
      </c>
      <c r="L36" t="n">
        <v>2</v>
      </c>
      <c r="M36" t="n">
        <v>78</v>
      </c>
      <c r="N36" t="n">
        <v>30.94</v>
      </c>
      <c r="O36" t="n">
        <v>21118.46</v>
      </c>
      <c r="P36" t="n">
        <v>219.79</v>
      </c>
      <c r="Q36" t="n">
        <v>2940.01</v>
      </c>
      <c r="R36" t="n">
        <v>104.38</v>
      </c>
      <c r="S36" t="n">
        <v>30.45</v>
      </c>
      <c r="T36" t="n">
        <v>36794.24</v>
      </c>
      <c r="U36" t="n">
        <v>0.29</v>
      </c>
      <c r="V36" t="n">
        <v>0.88</v>
      </c>
      <c r="W36" t="n">
        <v>0.21</v>
      </c>
      <c r="X36" t="n">
        <v>2.26</v>
      </c>
      <c r="Y36" t="n">
        <v>0.5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4.4164</v>
      </c>
      <c r="E37" t="n">
        <v>22.64</v>
      </c>
      <c r="F37" t="n">
        <v>18.68</v>
      </c>
      <c r="G37" t="n">
        <v>23.84</v>
      </c>
      <c r="H37" t="n">
        <v>0.31</v>
      </c>
      <c r="I37" t="n">
        <v>47</v>
      </c>
      <c r="J37" t="n">
        <v>170.79</v>
      </c>
      <c r="K37" t="n">
        <v>51.39</v>
      </c>
      <c r="L37" t="n">
        <v>3</v>
      </c>
      <c r="M37" t="n">
        <v>45</v>
      </c>
      <c r="N37" t="n">
        <v>31.4</v>
      </c>
      <c r="O37" t="n">
        <v>21297.94</v>
      </c>
      <c r="P37" t="n">
        <v>189.01</v>
      </c>
      <c r="Q37" t="n">
        <v>2940.08</v>
      </c>
      <c r="R37" t="n">
        <v>73.63</v>
      </c>
      <c r="S37" t="n">
        <v>30.45</v>
      </c>
      <c r="T37" t="n">
        <v>21586.56</v>
      </c>
      <c r="U37" t="n">
        <v>0.41</v>
      </c>
      <c r="V37" t="n">
        <v>0.92</v>
      </c>
      <c r="W37" t="n">
        <v>0.16</v>
      </c>
      <c r="X37" t="n">
        <v>1.32</v>
      </c>
      <c r="Y37" t="n">
        <v>0.5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4.5448</v>
      </c>
      <c r="E38" t="n">
        <v>22</v>
      </c>
      <c r="F38" t="n">
        <v>18.41</v>
      </c>
      <c r="G38" t="n">
        <v>30.68</v>
      </c>
      <c r="H38" t="n">
        <v>0.41</v>
      </c>
      <c r="I38" t="n">
        <v>36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173.84</v>
      </c>
      <c r="Q38" t="n">
        <v>2940.04</v>
      </c>
      <c r="R38" t="n">
        <v>63.51</v>
      </c>
      <c r="S38" t="n">
        <v>30.45</v>
      </c>
      <c r="T38" t="n">
        <v>16580.29</v>
      </c>
      <c r="U38" t="n">
        <v>0.48</v>
      </c>
      <c r="V38" t="n">
        <v>0.9399999999999999</v>
      </c>
      <c r="W38" t="n">
        <v>0.18</v>
      </c>
      <c r="X38" t="n">
        <v>1.05</v>
      </c>
      <c r="Y38" t="n">
        <v>0.5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3.9496</v>
      </c>
      <c r="E39" t="n">
        <v>25.32</v>
      </c>
      <c r="F39" t="n">
        <v>21.76</v>
      </c>
      <c r="G39" t="n">
        <v>8.82</v>
      </c>
      <c r="H39" t="n">
        <v>0.34</v>
      </c>
      <c r="I39" t="n">
        <v>148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100.88</v>
      </c>
      <c r="Q39" t="n">
        <v>2940.41</v>
      </c>
      <c r="R39" t="n">
        <v>167.73</v>
      </c>
      <c r="S39" t="n">
        <v>30.45</v>
      </c>
      <c r="T39" t="n">
        <v>68130.22</v>
      </c>
      <c r="U39" t="n">
        <v>0.18</v>
      </c>
      <c r="V39" t="n">
        <v>0.79</v>
      </c>
      <c r="W39" t="n">
        <v>0.51</v>
      </c>
      <c r="X39" t="n">
        <v>4.4</v>
      </c>
      <c r="Y39" t="n">
        <v>0.5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3.4777</v>
      </c>
      <c r="E40" t="n">
        <v>28.75</v>
      </c>
      <c r="F40" t="n">
        <v>22.14</v>
      </c>
      <c r="G40" t="n">
        <v>8.15</v>
      </c>
      <c r="H40" t="n">
        <v>0.13</v>
      </c>
      <c r="I40" t="n">
        <v>163</v>
      </c>
      <c r="J40" t="n">
        <v>133.21</v>
      </c>
      <c r="K40" t="n">
        <v>46.47</v>
      </c>
      <c r="L40" t="n">
        <v>1</v>
      </c>
      <c r="M40" t="n">
        <v>161</v>
      </c>
      <c r="N40" t="n">
        <v>20.75</v>
      </c>
      <c r="O40" t="n">
        <v>16663.42</v>
      </c>
      <c r="P40" t="n">
        <v>224.34</v>
      </c>
      <c r="Q40" t="n">
        <v>2940.34</v>
      </c>
      <c r="R40" t="n">
        <v>186.8</v>
      </c>
      <c r="S40" t="n">
        <v>30.45</v>
      </c>
      <c r="T40" t="n">
        <v>77591.7</v>
      </c>
      <c r="U40" t="n">
        <v>0.16</v>
      </c>
      <c r="V40" t="n">
        <v>0.78</v>
      </c>
      <c r="W40" t="n">
        <v>0.34</v>
      </c>
      <c r="X40" t="n">
        <v>4.78</v>
      </c>
      <c r="Y40" t="n">
        <v>0.5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4.35</v>
      </c>
      <c r="E41" t="n">
        <v>22.99</v>
      </c>
      <c r="F41" t="n">
        <v>19.12</v>
      </c>
      <c r="G41" t="n">
        <v>18.5</v>
      </c>
      <c r="H41" t="n">
        <v>0.26</v>
      </c>
      <c r="I41" t="n">
        <v>62</v>
      </c>
      <c r="J41" t="n">
        <v>134.55</v>
      </c>
      <c r="K41" t="n">
        <v>46.47</v>
      </c>
      <c r="L41" t="n">
        <v>2</v>
      </c>
      <c r="M41" t="n">
        <v>60</v>
      </c>
      <c r="N41" t="n">
        <v>21.09</v>
      </c>
      <c r="O41" t="n">
        <v>16828.84</v>
      </c>
      <c r="P41" t="n">
        <v>168.66</v>
      </c>
      <c r="Q41" t="n">
        <v>2940.04</v>
      </c>
      <c r="R41" t="n">
        <v>88.18000000000001</v>
      </c>
      <c r="S41" t="n">
        <v>30.45</v>
      </c>
      <c r="T41" t="n">
        <v>28783.76</v>
      </c>
      <c r="U41" t="n">
        <v>0.35</v>
      </c>
      <c r="V41" t="n">
        <v>0.9</v>
      </c>
      <c r="W41" t="n">
        <v>0.18</v>
      </c>
      <c r="X41" t="n">
        <v>1.76</v>
      </c>
      <c r="Y41" t="n">
        <v>0.5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4.5053</v>
      </c>
      <c r="E42" t="n">
        <v>22.2</v>
      </c>
      <c r="F42" t="n">
        <v>18.74</v>
      </c>
      <c r="G42" t="n">
        <v>23.92</v>
      </c>
      <c r="H42" t="n">
        <v>0.39</v>
      </c>
      <c r="I42" t="n">
        <v>47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154.01</v>
      </c>
      <c r="Q42" t="n">
        <v>2940.09</v>
      </c>
      <c r="R42" t="n">
        <v>73.63</v>
      </c>
      <c r="S42" t="n">
        <v>30.45</v>
      </c>
      <c r="T42" t="n">
        <v>21585.41</v>
      </c>
      <c r="U42" t="n">
        <v>0.41</v>
      </c>
      <c r="V42" t="n">
        <v>0.92</v>
      </c>
      <c r="W42" t="n">
        <v>0.21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3.2531</v>
      </c>
      <c r="E43" t="n">
        <v>30.74</v>
      </c>
      <c r="F43" t="n">
        <v>22.81</v>
      </c>
      <c r="G43" t="n">
        <v>7.4</v>
      </c>
      <c r="H43" t="n">
        <v>0.12</v>
      </c>
      <c r="I43" t="n">
        <v>185</v>
      </c>
      <c r="J43" t="n">
        <v>150.44</v>
      </c>
      <c r="K43" t="n">
        <v>49.1</v>
      </c>
      <c r="L43" t="n">
        <v>1</v>
      </c>
      <c r="M43" t="n">
        <v>183</v>
      </c>
      <c r="N43" t="n">
        <v>25.34</v>
      </c>
      <c r="O43" t="n">
        <v>18787.76</v>
      </c>
      <c r="P43" t="n">
        <v>254.56</v>
      </c>
      <c r="Q43" t="n">
        <v>2940.51</v>
      </c>
      <c r="R43" t="n">
        <v>208.93</v>
      </c>
      <c r="S43" t="n">
        <v>30.45</v>
      </c>
      <c r="T43" t="n">
        <v>88545.06</v>
      </c>
      <c r="U43" t="n">
        <v>0.15</v>
      </c>
      <c r="V43" t="n">
        <v>0.76</v>
      </c>
      <c r="W43" t="n">
        <v>0.37</v>
      </c>
      <c r="X43" t="n">
        <v>5.45</v>
      </c>
      <c r="Y43" t="n">
        <v>0.5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4.1848</v>
      </c>
      <c r="E44" t="n">
        <v>23.9</v>
      </c>
      <c r="F44" t="n">
        <v>19.42</v>
      </c>
      <c r="G44" t="n">
        <v>16.18</v>
      </c>
      <c r="H44" t="n">
        <v>0.23</v>
      </c>
      <c r="I44" t="n">
        <v>72</v>
      </c>
      <c r="J44" t="n">
        <v>151.83</v>
      </c>
      <c r="K44" t="n">
        <v>49.1</v>
      </c>
      <c r="L44" t="n">
        <v>2</v>
      </c>
      <c r="M44" t="n">
        <v>70</v>
      </c>
      <c r="N44" t="n">
        <v>25.73</v>
      </c>
      <c r="O44" t="n">
        <v>18959.54</v>
      </c>
      <c r="P44" t="n">
        <v>196.28</v>
      </c>
      <c r="Q44" t="n">
        <v>2940.01</v>
      </c>
      <c r="R44" t="n">
        <v>97.89</v>
      </c>
      <c r="S44" t="n">
        <v>30.45</v>
      </c>
      <c r="T44" t="n">
        <v>33587.87</v>
      </c>
      <c r="U44" t="n">
        <v>0.31</v>
      </c>
      <c r="V44" t="n">
        <v>0.89</v>
      </c>
      <c r="W44" t="n">
        <v>0.2</v>
      </c>
      <c r="X44" t="n">
        <v>2.06</v>
      </c>
      <c r="Y44" t="n">
        <v>0.5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4.5324</v>
      </c>
      <c r="E45" t="n">
        <v>22.06</v>
      </c>
      <c r="F45" t="n">
        <v>18.53</v>
      </c>
      <c r="G45" t="n">
        <v>27.12</v>
      </c>
      <c r="H45" t="n">
        <v>0.35</v>
      </c>
      <c r="I45" t="n">
        <v>41</v>
      </c>
      <c r="J45" t="n">
        <v>153.23</v>
      </c>
      <c r="K45" t="n">
        <v>49.1</v>
      </c>
      <c r="L45" t="n">
        <v>3</v>
      </c>
      <c r="M45" t="n">
        <v>14</v>
      </c>
      <c r="N45" t="n">
        <v>26.13</v>
      </c>
      <c r="O45" t="n">
        <v>19131.85</v>
      </c>
      <c r="P45" t="n">
        <v>163.86</v>
      </c>
      <c r="Q45" t="n">
        <v>2940.12</v>
      </c>
      <c r="R45" t="n">
        <v>67.84</v>
      </c>
      <c r="S45" t="n">
        <v>30.45</v>
      </c>
      <c r="T45" t="n">
        <v>18720.89</v>
      </c>
      <c r="U45" t="n">
        <v>0.45</v>
      </c>
      <c r="V45" t="n">
        <v>0.93</v>
      </c>
      <c r="W45" t="n">
        <v>0.18</v>
      </c>
      <c r="X45" t="n">
        <v>1.18</v>
      </c>
      <c r="Y45" t="n">
        <v>0.5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4.528</v>
      </c>
      <c r="E46" t="n">
        <v>22.08</v>
      </c>
      <c r="F46" t="n">
        <v>18.56</v>
      </c>
      <c r="G46" t="n">
        <v>27.15</v>
      </c>
      <c r="H46" t="n">
        <v>0.46</v>
      </c>
      <c r="I46" t="n">
        <v>41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164.59</v>
      </c>
      <c r="Q46" t="n">
        <v>2939.99</v>
      </c>
      <c r="R46" t="n">
        <v>67.98</v>
      </c>
      <c r="S46" t="n">
        <v>30.45</v>
      </c>
      <c r="T46" t="n">
        <v>18788.34</v>
      </c>
      <c r="U46" t="n">
        <v>0.45</v>
      </c>
      <c r="V46" t="n">
        <v>0.93</v>
      </c>
      <c r="W46" t="n">
        <v>0.2</v>
      </c>
      <c r="X46" t="n">
        <v>1.2</v>
      </c>
      <c r="Y46" t="n">
        <v>0.5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2.8439</v>
      </c>
      <c r="E47" t="n">
        <v>35.16</v>
      </c>
      <c r="F47" t="n">
        <v>24.17</v>
      </c>
      <c r="G47" t="n">
        <v>6.33</v>
      </c>
      <c r="H47" t="n">
        <v>0.1</v>
      </c>
      <c r="I47" t="n">
        <v>229</v>
      </c>
      <c r="J47" t="n">
        <v>185.69</v>
      </c>
      <c r="K47" t="n">
        <v>53.44</v>
      </c>
      <c r="L47" t="n">
        <v>1</v>
      </c>
      <c r="M47" t="n">
        <v>227</v>
      </c>
      <c r="N47" t="n">
        <v>36.26</v>
      </c>
      <c r="O47" t="n">
        <v>23136.14</v>
      </c>
      <c r="P47" t="n">
        <v>315.09</v>
      </c>
      <c r="Q47" t="n">
        <v>2940.57</v>
      </c>
      <c r="R47" t="n">
        <v>253.55</v>
      </c>
      <c r="S47" t="n">
        <v>30.45</v>
      </c>
      <c r="T47" t="n">
        <v>110635.58</v>
      </c>
      <c r="U47" t="n">
        <v>0.12</v>
      </c>
      <c r="V47" t="n">
        <v>0.71</v>
      </c>
      <c r="W47" t="n">
        <v>0.44</v>
      </c>
      <c r="X47" t="n">
        <v>6.81</v>
      </c>
      <c r="Y47" t="n">
        <v>0.5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3.8927</v>
      </c>
      <c r="E48" t="n">
        <v>25.69</v>
      </c>
      <c r="F48" t="n">
        <v>19.91</v>
      </c>
      <c r="G48" t="n">
        <v>13.42</v>
      </c>
      <c r="H48" t="n">
        <v>0.19</v>
      </c>
      <c r="I48" t="n">
        <v>89</v>
      </c>
      <c r="J48" t="n">
        <v>187.21</v>
      </c>
      <c r="K48" t="n">
        <v>53.44</v>
      </c>
      <c r="L48" t="n">
        <v>2</v>
      </c>
      <c r="M48" t="n">
        <v>87</v>
      </c>
      <c r="N48" t="n">
        <v>36.77</v>
      </c>
      <c r="O48" t="n">
        <v>23322.88</v>
      </c>
      <c r="P48" t="n">
        <v>243.62</v>
      </c>
      <c r="Q48" t="n">
        <v>2940.08</v>
      </c>
      <c r="R48" t="n">
        <v>113.95</v>
      </c>
      <c r="S48" t="n">
        <v>30.45</v>
      </c>
      <c r="T48" t="n">
        <v>41535.64</v>
      </c>
      <c r="U48" t="n">
        <v>0.27</v>
      </c>
      <c r="V48" t="n">
        <v>0.87</v>
      </c>
      <c r="W48" t="n">
        <v>0.22</v>
      </c>
      <c r="X48" t="n">
        <v>2.55</v>
      </c>
      <c r="Y48" t="n">
        <v>0.5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4.3036</v>
      </c>
      <c r="E49" t="n">
        <v>23.24</v>
      </c>
      <c r="F49" t="n">
        <v>18.83</v>
      </c>
      <c r="G49" t="n">
        <v>21.73</v>
      </c>
      <c r="H49" t="n">
        <v>0.28</v>
      </c>
      <c r="I49" t="n">
        <v>52</v>
      </c>
      <c r="J49" t="n">
        <v>188.73</v>
      </c>
      <c r="K49" t="n">
        <v>53.44</v>
      </c>
      <c r="L49" t="n">
        <v>3</v>
      </c>
      <c r="M49" t="n">
        <v>50</v>
      </c>
      <c r="N49" t="n">
        <v>37.29</v>
      </c>
      <c r="O49" t="n">
        <v>23510.33</v>
      </c>
      <c r="P49" t="n">
        <v>213.35</v>
      </c>
      <c r="Q49" t="n">
        <v>2940.08</v>
      </c>
      <c r="R49" t="n">
        <v>78.8</v>
      </c>
      <c r="S49" t="n">
        <v>30.45</v>
      </c>
      <c r="T49" t="n">
        <v>24146.85</v>
      </c>
      <c r="U49" t="n">
        <v>0.39</v>
      </c>
      <c r="V49" t="n">
        <v>0.92</v>
      </c>
      <c r="W49" t="n">
        <v>0.16</v>
      </c>
      <c r="X49" t="n">
        <v>1.47</v>
      </c>
      <c r="Y49" t="n">
        <v>0.5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4.525</v>
      </c>
      <c r="E50" t="n">
        <v>22.1</v>
      </c>
      <c r="F50" t="n">
        <v>18.33</v>
      </c>
      <c r="G50" t="n">
        <v>31.42</v>
      </c>
      <c r="H50" t="n">
        <v>0.37</v>
      </c>
      <c r="I50" t="n">
        <v>35</v>
      </c>
      <c r="J50" t="n">
        <v>190.25</v>
      </c>
      <c r="K50" t="n">
        <v>53.44</v>
      </c>
      <c r="L50" t="n">
        <v>4</v>
      </c>
      <c r="M50" t="n">
        <v>28</v>
      </c>
      <c r="N50" t="n">
        <v>37.82</v>
      </c>
      <c r="O50" t="n">
        <v>23698.48</v>
      </c>
      <c r="P50" t="n">
        <v>187.9</v>
      </c>
      <c r="Q50" t="n">
        <v>2940.03</v>
      </c>
      <c r="R50" t="n">
        <v>61.97</v>
      </c>
      <c r="S50" t="n">
        <v>30.45</v>
      </c>
      <c r="T50" t="n">
        <v>15813.6</v>
      </c>
      <c r="U50" t="n">
        <v>0.49</v>
      </c>
      <c r="V50" t="n">
        <v>0.9399999999999999</v>
      </c>
      <c r="W50" t="n">
        <v>0.15</v>
      </c>
      <c r="X50" t="n">
        <v>0.97</v>
      </c>
      <c r="Y50" t="n">
        <v>0.5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4.5556</v>
      </c>
      <c r="E51" t="n">
        <v>21.95</v>
      </c>
      <c r="F51" t="n">
        <v>18.29</v>
      </c>
      <c r="G51" t="n">
        <v>34.3</v>
      </c>
      <c r="H51" t="n">
        <v>0.46</v>
      </c>
      <c r="I51" t="n">
        <v>32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184.07</v>
      </c>
      <c r="Q51" t="n">
        <v>2939.94</v>
      </c>
      <c r="R51" t="n">
        <v>59.86</v>
      </c>
      <c r="S51" t="n">
        <v>30.45</v>
      </c>
      <c r="T51" t="n">
        <v>14774.77</v>
      </c>
      <c r="U51" t="n">
        <v>0.51</v>
      </c>
      <c r="V51" t="n">
        <v>0.9399999999999999</v>
      </c>
      <c r="W51" t="n">
        <v>0.17</v>
      </c>
      <c r="X51" t="n">
        <v>0.93</v>
      </c>
      <c r="Y51" t="n">
        <v>0.5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3.7136</v>
      </c>
      <c r="E52" t="n">
        <v>26.93</v>
      </c>
      <c r="F52" t="n">
        <v>21.48</v>
      </c>
      <c r="G52" t="n">
        <v>9.140000000000001</v>
      </c>
      <c r="H52" t="n">
        <v>0.15</v>
      </c>
      <c r="I52" t="n">
        <v>141</v>
      </c>
      <c r="J52" t="n">
        <v>116.05</v>
      </c>
      <c r="K52" t="n">
        <v>43.4</v>
      </c>
      <c r="L52" t="n">
        <v>1</v>
      </c>
      <c r="M52" t="n">
        <v>139</v>
      </c>
      <c r="N52" t="n">
        <v>16.65</v>
      </c>
      <c r="O52" t="n">
        <v>14546.17</v>
      </c>
      <c r="P52" t="n">
        <v>193.63</v>
      </c>
      <c r="Q52" t="n">
        <v>2940.1</v>
      </c>
      <c r="R52" t="n">
        <v>164.96</v>
      </c>
      <c r="S52" t="n">
        <v>30.45</v>
      </c>
      <c r="T52" t="n">
        <v>66778.92999999999</v>
      </c>
      <c r="U52" t="n">
        <v>0.18</v>
      </c>
      <c r="V52" t="n">
        <v>0.8</v>
      </c>
      <c r="W52" t="n">
        <v>0.31</v>
      </c>
      <c r="X52" t="n">
        <v>4.12</v>
      </c>
      <c r="Y52" t="n">
        <v>0.5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4.4582</v>
      </c>
      <c r="E53" t="n">
        <v>22.43</v>
      </c>
      <c r="F53" t="n">
        <v>19.01</v>
      </c>
      <c r="G53" t="n">
        <v>20.37</v>
      </c>
      <c r="H53" t="n">
        <v>0.3</v>
      </c>
      <c r="I53" t="n">
        <v>56</v>
      </c>
      <c r="J53" t="n">
        <v>117.34</v>
      </c>
      <c r="K53" t="n">
        <v>43.4</v>
      </c>
      <c r="L53" t="n">
        <v>2</v>
      </c>
      <c r="M53" t="n">
        <v>9</v>
      </c>
      <c r="N53" t="n">
        <v>16.94</v>
      </c>
      <c r="O53" t="n">
        <v>14705.49</v>
      </c>
      <c r="P53" t="n">
        <v>143.96</v>
      </c>
      <c r="Q53" t="n">
        <v>2940.01</v>
      </c>
      <c r="R53" t="n">
        <v>82.36</v>
      </c>
      <c r="S53" t="n">
        <v>30.45</v>
      </c>
      <c r="T53" t="n">
        <v>25906.83</v>
      </c>
      <c r="U53" t="n">
        <v>0.37</v>
      </c>
      <c r="V53" t="n">
        <v>0.91</v>
      </c>
      <c r="W53" t="n">
        <v>0.23</v>
      </c>
      <c r="X53" t="n">
        <v>1.65</v>
      </c>
      <c r="Y53" t="n">
        <v>0.5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4.4689</v>
      </c>
      <c r="E54" t="n">
        <v>22.38</v>
      </c>
      <c r="F54" t="n">
        <v>18.98</v>
      </c>
      <c r="G54" t="n">
        <v>20.7</v>
      </c>
      <c r="H54" t="n">
        <v>0.45</v>
      </c>
      <c r="I54" t="n">
        <v>55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144.92</v>
      </c>
      <c r="Q54" t="n">
        <v>2939.94</v>
      </c>
      <c r="R54" t="n">
        <v>81.06999999999999</v>
      </c>
      <c r="S54" t="n">
        <v>30.45</v>
      </c>
      <c r="T54" t="n">
        <v>25267.14</v>
      </c>
      <c r="U54" t="n">
        <v>0.38</v>
      </c>
      <c r="V54" t="n">
        <v>0.91</v>
      </c>
      <c r="W54" t="n">
        <v>0.24</v>
      </c>
      <c r="X54" t="n">
        <v>1.62</v>
      </c>
      <c r="Y54" t="n">
        <v>0.5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2024-09-25T21:07:53Z</dcterms:created>
  <dcterms:modified xmlns:dcterms="http://purl.org/dc/terms/" xmlns:xsi="http://www.w3.org/2001/XMLSchema-instance" xsi:type="dcterms:W3CDTF">2024-09-25T21:07:53Z</dcterms:modified>
</cp:coreProperties>
</file>