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1797.962406387573</v>
      </c>
      <c r="AB2" t="n">
        <v>2460.051484922686</v>
      </c>
      <c r="AC2" t="n">
        <v>2225.267623905609</v>
      </c>
      <c r="AD2" t="n">
        <v>1797962.406387573</v>
      </c>
      <c r="AE2" t="n">
        <v>2460051.484922686</v>
      </c>
      <c r="AF2" t="n">
        <v>7.462863773465922e-07</v>
      </c>
      <c r="AG2" t="n">
        <v>21</v>
      </c>
      <c r="AH2" t="n">
        <v>2225267.623905608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1063.669154103073</v>
      </c>
      <c r="AB3" t="n">
        <v>1455.359062415049</v>
      </c>
      <c r="AC3" t="n">
        <v>1316.461636107429</v>
      </c>
      <c r="AD3" t="n">
        <v>1063669.154103073</v>
      </c>
      <c r="AE3" t="n">
        <v>1455359.062415049</v>
      </c>
      <c r="AF3" t="n">
        <v>1.049370028554698e-06</v>
      </c>
      <c r="AG3" t="n">
        <v>15</v>
      </c>
      <c r="AH3" t="n">
        <v>1316461.636107429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891.9461403126865</v>
      </c>
      <c r="AB4" t="n">
        <v>1220.400059062353</v>
      </c>
      <c r="AC4" t="n">
        <v>1103.926790267682</v>
      </c>
      <c r="AD4" t="n">
        <v>891946.1403126864</v>
      </c>
      <c r="AE4" t="n">
        <v>1220400.059062353</v>
      </c>
      <c r="AF4" t="n">
        <v>1.169059448257223e-06</v>
      </c>
      <c r="AG4" t="n">
        <v>13</v>
      </c>
      <c r="AH4" t="n">
        <v>1103926.790267682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822.5664859582449</v>
      </c>
      <c r="AB5" t="n">
        <v>1125.471755160278</v>
      </c>
      <c r="AC5" t="n">
        <v>1018.058310457309</v>
      </c>
      <c r="AD5" t="n">
        <v>822566.4859582449</v>
      </c>
      <c r="AE5" t="n">
        <v>1125471.755160277</v>
      </c>
      <c r="AF5" t="n">
        <v>1.232344112909063e-06</v>
      </c>
      <c r="AG5" t="n">
        <v>13</v>
      </c>
      <c r="AH5" t="n">
        <v>1018058.310457309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764.6992907602447</v>
      </c>
      <c r="AB6" t="n">
        <v>1046.295305769898</v>
      </c>
      <c r="AC6" t="n">
        <v>946.4383502719028</v>
      </c>
      <c r="AD6" t="n">
        <v>764699.2907602447</v>
      </c>
      <c r="AE6" t="n">
        <v>1046295.305769898</v>
      </c>
      <c r="AF6" t="n">
        <v>1.273571052122087e-06</v>
      </c>
      <c r="AG6" t="n">
        <v>12</v>
      </c>
      <c r="AH6" t="n">
        <v>946438.3502719027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721.8250459538509</v>
      </c>
      <c r="AB7" t="n">
        <v>987.6328725476028</v>
      </c>
      <c r="AC7" t="n">
        <v>893.3745773431012</v>
      </c>
      <c r="AD7" t="n">
        <v>721825.045953851</v>
      </c>
      <c r="AE7" t="n">
        <v>987632.8725476027</v>
      </c>
      <c r="AF7" t="n">
        <v>1.309808743914427e-06</v>
      </c>
      <c r="AG7" t="n">
        <v>12</v>
      </c>
      <c r="AH7" t="n">
        <v>893374.5773431013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704.9721328780826</v>
      </c>
      <c r="AB8" t="n">
        <v>964.5739733792851</v>
      </c>
      <c r="AC8" t="n">
        <v>872.5163871480397</v>
      </c>
      <c r="AD8" t="n">
        <v>704972.1328780826</v>
      </c>
      <c r="AE8" t="n">
        <v>964573.9733792851</v>
      </c>
      <c r="AF8" t="n">
        <v>1.319944793937502e-06</v>
      </c>
      <c r="AG8" t="n">
        <v>12</v>
      </c>
      <c r="AH8" t="n">
        <v>872516.3871480398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678.465473302353</v>
      </c>
      <c r="AB9" t="n">
        <v>928.3063923564829</v>
      </c>
      <c r="AC9" t="n">
        <v>839.7101331561842</v>
      </c>
      <c r="AD9" t="n">
        <v>678465.4733023529</v>
      </c>
      <c r="AE9" t="n">
        <v>928306.3923564829</v>
      </c>
      <c r="AF9" t="n">
        <v>1.336540606410516e-06</v>
      </c>
      <c r="AG9" t="n">
        <v>12</v>
      </c>
      <c r="AH9" t="n">
        <v>839710.1331561841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657.9088475782638</v>
      </c>
      <c r="AB10" t="n">
        <v>900.1799101464626</v>
      </c>
      <c r="AC10" t="n">
        <v>814.2680029325224</v>
      </c>
      <c r="AD10" t="n">
        <v>657908.8475782638</v>
      </c>
      <c r="AE10" t="n">
        <v>900179.9101464626</v>
      </c>
      <c r="AF10" t="n">
        <v>1.34531117819214e-06</v>
      </c>
      <c r="AG10" t="n">
        <v>12</v>
      </c>
      <c r="AH10" t="n">
        <v>814268.0029325224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658.1226838408844</v>
      </c>
      <c r="AB11" t="n">
        <v>900.4724903547701</v>
      </c>
      <c r="AC11" t="n">
        <v>814.5326596963878</v>
      </c>
      <c r="AD11" t="n">
        <v>658122.6838408844</v>
      </c>
      <c r="AE11" t="n">
        <v>900472.4903547701</v>
      </c>
      <c r="AF11" t="n">
        <v>1.345731325343355e-06</v>
      </c>
      <c r="AG11" t="n">
        <v>12</v>
      </c>
      <c r="AH11" t="n">
        <v>814532.6596963878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1336.576002446892</v>
      </c>
      <c r="AB2" t="n">
        <v>1828.762252119484</v>
      </c>
      <c r="AC2" t="n">
        <v>1654.227749461141</v>
      </c>
      <c r="AD2" t="n">
        <v>1336576.002446892</v>
      </c>
      <c r="AE2" t="n">
        <v>1828762.252119484</v>
      </c>
      <c r="AF2" t="n">
        <v>8.834527103639789e-07</v>
      </c>
      <c r="AG2" t="n">
        <v>18</v>
      </c>
      <c r="AH2" t="n">
        <v>1654227.749461141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867.2207624114419</v>
      </c>
      <c r="AB3" t="n">
        <v>1186.569706211183</v>
      </c>
      <c r="AC3" t="n">
        <v>1073.325158811429</v>
      </c>
      <c r="AD3" t="n">
        <v>867220.7624114419</v>
      </c>
      <c r="AE3" t="n">
        <v>1186569.706211183</v>
      </c>
      <c r="AF3" t="n">
        <v>1.164716758181107e-06</v>
      </c>
      <c r="AG3" t="n">
        <v>14</v>
      </c>
      <c r="AH3" t="n">
        <v>1073325.158811429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749.1298434757524</v>
      </c>
      <c r="AB4" t="n">
        <v>1024.992501119718</v>
      </c>
      <c r="AC4" t="n">
        <v>927.1686553988623</v>
      </c>
      <c r="AD4" t="n">
        <v>749129.8434757524</v>
      </c>
      <c r="AE4" t="n">
        <v>1024992.501119718</v>
      </c>
      <c r="AF4" t="n">
        <v>1.271094004776806e-06</v>
      </c>
      <c r="AG4" t="n">
        <v>13</v>
      </c>
      <c r="AH4" t="n">
        <v>927168.6553988622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680.8545486013059</v>
      </c>
      <c r="AB5" t="n">
        <v>931.5752305790737</v>
      </c>
      <c r="AC5" t="n">
        <v>842.666998046654</v>
      </c>
      <c r="AD5" t="n">
        <v>680854.5486013058</v>
      </c>
      <c r="AE5" t="n">
        <v>931575.2305790738</v>
      </c>
      <c r="AF5" t="n">
        <v>1.327488071153893e-06</v>
      </c>
      <c r="AG5" t="n">
        <v>12</v>
      </c>
      <c r="AH5" t="n">
        <v>842666.998046654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634.0881315557692</v>
      </c>
      <c r="AB6" t="n">
        <v>867.5873555886632</v>
      </c>
      <c r="AC6" t="n">
        <v>784.7860360377815</v>
      </c>
      <c r="AD6" t="n">
        <v>634088.1315557692</v>
      </c>
      <c r="AE6" t="n">
        <v>867587.3555886631</v>
      </c>
      <c r="AF6" t="n">
        <v>1.370245422058293e-06</v>
      </c>
      <c r="AG6" t="n">
        <v>12</v>
      </c>
      <c r="AH6" t="n">
        <v>784786.0360377815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608.6836891479948</v>
      </c>
      <c r="AB7" t="n">
        <v>832.8278767214466</v>
      </c>
      <c r="AC7" t="n">
        <v>753.3439530484173</v>
      </c>
      <c r="AD7" t="n">
        <v>608683.6891479947</v>
      </c>
      <c r="AE7" t="n">
        <v>832827.8767214466</v>
      </c>
      <c r="AF7" t="n">
        <v>1.383773478443549e-06</v>
      </c>
      <c r="AG7" t="n">
        <v>12</v>
      </c>
      <c r="AH7" t="n">
        <v>753343.9530484173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598.6363952992069</v>
      </c>
      <c r="AB8" t="n">
        <v>819.080726022214</v>
      </c>
      <c r="AC8" t="n">
        <v>740.908811117672</v>
      </c>
      <c r="AD8" t="n">
        <v>598636.395299207</v>
      </c>
      <c r="AE8" t="n">
        <v>819080.7260222139</v>
      </c>
      <c r="AF8" t="n">
        <v>1.39154260319492e-06</v>
      </c>
      <c r="AG8" t="n">
        <v>12</v>
      </c>
      <c r="AH8" t="n">
        <v>740908.811117672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601.2721585909737</v>
      </c>
      <c r="AB9" t="n">
        <v>822.6870936396788</v>
      </c>
      <c r="AC9" t="n">
        <v>744.170992071295</v>
      </c>
      <c r="AD9" t="n">
        <v>601272.1585909737</v>
      </c>
      <c r="AE9" t="n">
        <v>822687.0936396788</v>
      </c>
      <c r="AF9" t="n">
        <v>1.391433944107488e-06</v>
      </c>
      <c r="AG9" t="n">
        <v>12</v>
      </c>
      <c r="AH9" t="n">
        <v>744170.992071295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609.0764051354872</v>
      </c>
      <c r="AB2" t="n">
        <v>833.3652080609406</v>
      </c>
      <c r="AC2" t="n">
        <v>753.8300022390191</v>
      </c>
      <c r="AD2" t="n">
        <v>609076.4051354872</v>
      </c>
      <c r="AE2" t="n">
        <v>833365.2080609406</v>
      </c>
      <c r="AF2" t="n">
        <v>1.319720725322786e-06</v>
      </c>
      <c r="AG2" t="n">
        <v>14</v>
      </c>
      <c r="AH2" t="n">
        <v>753830.0022390191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460.3737979326856</v>
      </c>
      <c r="AB3" t="n">
        <v>629.9037405900401</v>
      </c>
      <c r="AC3" t="n">
        <v>569.7866116635785</v>
      </c>
      <c r="AD3" t="n">
        <v>460373.7979326856</v>
      </c>
      <c r="AE3" t="n">
        <v>629903.7405900401</v>
      </c>
      <c r="AF3" t="n">
        <v>1.504987229828572e-06</v>
      </c>
      <c r="AG3" t="n">
        <v>12</v>
      </c>
      <c r="AH3" t="n">
        <v>569786.6116635784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462.3129395228039</v>
      </c>
      <c r="AB4" t="n">
        <v>632.5569596625292</v>
      </c>
      <c r="AC4" t="n">
        <v>572.1866112316054</v>
      </c>
      <c r="AD4" t="n">
        <v>462312.9395228039</v>
      </c>
      <c r="AE4" t="n">
        <v>632556.9596625292</v>
      </c>
      <c r="AF4" t="n">
        <v>1.505775339958995e-06</v>
      </c>
      <c r="AG4" t="n">
        <v>12</v>
      </c>
      <c r="AH4" t="n">
        <v>572186.6112316054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821.3083730926335</v>
      </c>
      <c r="AB2" t="n">
        <v>1123.750349633526</v>
      </c>
      <c r="AC2" t="n">
        <v>1016.501193458023</v>
      </c>
      <c r="AD2" t="n">
        <v>821308.3730926334</v>
      </c>
      <c r="AE2" t="n">
        <v>1123750.349633526</v>
      </c>
      <c r="AF2" t="n">
        <v>1.145787141134788e-06</v>
      </c>
      <c r="AG2" t="n">
        <v>15</v>
      </c>
      <c r="AH2" t="n">
        <v>1016501.193458023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600.3358176882427</v>
      </c>
      <c r="AB3" t="n">
        <v>821.4059507081171</v>
      </c>
      <c r="AC3" t="n">
        <v>743.0121196230261</v>
      </c>
      <c r="AD3" t="n">
        <v>600335.8176882428</v>
      </c>
      <c r="AE3" t="n">
        <v>821405.9507081171</v>
      </c>
      <c r="AF3" t="n">
        <v>1.376034911447863e-06</v>
      </c>
      <c r="AG3" t="n">
        <v>13</v>
      </c>
      <c r="AH3" t="n">
        <v>743012.1196230261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517.8996858206664</v>
      </c>
      <c r="AB4" t="n">
        <v>708.6131982614356</v>
      </c>
      <c r="AC4" t="n">
        <v>640.9841491642335</v>
      </c>
      <c r="AD4" t="n">
        <v>517899.6858206664</v>
      </c>
      <c r="AE4" t="n">
        <v>708613.1982614356</v>
      </c>
      <c r="AF4" t="n">
        <v>1.459608472410367e-06</v>
      </c>
      <c r="AG4" t="n">
        <v>12</v>
      </c>
      <c r="AH4" t="n">
        <v>640984.1491642335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511.1602724584573</v>
      </c>
      <c r="AB5" t="n">
        <v>699.3920355773275</v>
      </c>
      <c r="AC5" t="n">
        <v>632.6430413047136</v>
      </c>
      <c r="AD5" t="n">
        <v>511160.2724584573</v>
      </c>
      <c r="AE5" t="n">
        <v>699392.0355773275</v>
      </c>
      <c r="AF5" t="n">
        <v>1.466742093505709e-06</v>
      </c>
      <c r="AG5" t="n">
        <v>12</v>
      </c>
      <c r="AH5" t="n">
        <v>632643.0413047136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461.5251751217064</v>
      </c>
      <c r="AB2" t="n">
        <v>631.4791056552349</v>
      </c>
      <c r="AC2" t="n">
        <v>571.2116260979898</v>
      </c>
      <c r="AD2" t="n">
        <v>461525.1751217064</v>
      </c>
      <c r="AE2" t="n">
        <v>631479.1056552349</v>
      </c>
      <c r="AF2" t="n">
        <v>1.473459557120905e-06</v>
      </c>
      <c r="AG2" t="n">
        <v>13</v>
      </c>
      <c r="AH2" t="n">
        <v>571211.6260979897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424.393820102392</v>
      </c>
      <c r="AB3" t="n">
        <v>580.6743475980381</v>
      </c>
      <c r="AC3" t="n">
        <v>525.2556028448461</v>
      </c>
      <c r="AD3" t="n">
        <v>424393.820102392</v>
      </c>
      <c r="AE3" t="n">
        <v>580674.3475980381</v>
      </c>
      <c r="AF3" t="n">
        <v>1.523829937673709e-06</v>
      </c>
      <c r="AG3" t="n">
        <v>12</v>
      </c>
      <c r="AH3" t="n">
        <v>525255.6028448461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1444.875673173889</v>
      </c>
      <c r="AB2" t="n">
        <v>1976.94263945243</v>
      </c>
      <c r="AC2" t="n">
        <v>1788.266008599511</v>
      </c>
      <c r="AD2" t="n">
        <v>1444875.673173889</v>
      </c>
      <c r="AE2" t="n">
        <v>1976942.63945243</v>
      </c>
      <c r="AF2" t="n">
        <v>8.469268787277302e-07</v>
      </c>
      <c r="AG2" t="n">
        <v>19</v>
      </c>
      <c r="AH2" t="n">
        <v>1788266.008599511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912.1065795721082</v>
      </c>
      <c r="AB3" t="n">
        <v>1247.984461472902</v>
      </c>
      <c r="AC3" t="n">
        <v>1128.878576027121</v>
      </c>
      <c r="AD3" t="n">
        <v>912106.5795721082</v>
      </c>
      <c r="AE3" t="n">
        <v>1247984.461472902</v>
      </c>
      <c r="AF3" t="n">
        <v>1.133955943603606e-06</v>
      </c>
      <c r="AG3" t="n">
        <v>14</v>
      </c>
      <c r="AH3" t="n">
        <v>1128878.57602712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785.1888137876765</v>
      </c>
      <c r="AB4" t="n">
        <v>1074.329975109989</v>
      </c>
      <c r="AC4" t="n">
        <v>971.7974301170814</v>
      </c>
      <c r="AD4" t="n">
        <v>785188.8137876765</v>
      </c>
      <c r="AE4" t="n">
        <v>1074329.975109989</v>
      </c>
      <c r="AF4" t="n">
        <v>1.243200357903578e-06</v>
      </c>
      <c r="AG4" t="n">
        <v>13</v>
      </c>
      <c r="AH4" t="n">
        <v>971797.4301170814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713.70472334321</v>
      </c>
      <c r="AB5" t="n">
        <v>976.5222889083738</v>
      </c>
      <c r="AC5" t="n">
        <v>883.3243722125983</v>
      </c>
      <c r="AD5" t="n">
        <v>713704.7233432101</v>
      </c>
      <c r="AE5" t="n">
        <v>976522.2889083738</v>
      </c>
      <c r="AF5" t="n">
        <v>1.302264489242696e-06</v>
      </c>
      <c r="AG5" t="n">
        <v>12</v>
      </c>
      <c r="AH5" t="n">
        <v>883324.3722125983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672.4359374374526</v>
      </c>
      <c r="AB6" t="n">
        <v>920.0565153817774</v>
      </c>
      <c r="AC6" t="n">
        <v>832.2476128611696</v>
      </c>
      <c r="AD6" t="n">
        <v>672435.9374374526</v>
      </c>
      <c r="AE6" t="n">
        <v>920056.5153817774</v>
      </c>
      <c r="AF6" t="n">
        <v>1.339792018452692e-06</v>
      </c>
      <c r="AG6" t="n">
        <v>12</v>
      </c>
      <c r="AH6" t="n">
        <v>832247.6128611696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640.5064893453347</v>
      </c>
      <c r="AB7" t="n">
        <v>876.3692358743081</v>
      </c>
      <c r="AC7" t="n">
        <v>792.729785994411</v>
      </c>
      <c r="AD7" t="n">
        <v>640506.4893453347</v>
      </c>
      <c r="AE7" t="n">
        <v>876369.235874308</v>
      </c>
      <c r="AF7" t="n">
        <v>1.363159231762789e-06</v>
      </c>
      <c r="AG7" t="n">
        <v>12</v>
      </c>
      <c r="AH7" t="n">
        <v>792729.785994411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615.108404041581</v>
      </c>
      <c r="AB8" t="n">
        <v>841.6184550772684</v>
      </c>
      <c r="AC8" t="n">
        <v>761.2955709436136</v>
      </c>
      <c r="AD8" t="n">
        <v>615108.404041581</v>
      </c>
      <c r="AE8" t="n">
        <v>841618.4550772684</v>
      </c>
      <c r="AF8" t="n">
        <v>1.377857962715915e-06</v>
      </c>
      <c r="AG8" t="n">
        <v>12</v>
      </c>
      <c r="AH8" t="n">
        <v>761295.5709436137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615.2538882279803</v>
      </c>
      <c r="AB9" t="n">
        <v>841.817512959409</v>
      </c>
      <c r="AC9" t="n">
        <v>761.4756310208622</v>
      </c>
      <c r="AD9" t="n">
        <v>615253.8882279802</v>
      </c>
      <c r="AE9" t="n">
        <v>841817.512959409</v>
      </c>
      <c r="AF9" t="n">
        <v>1.378773268306403e-06</v>
      </c>
      <c r="AG9" t="n">
        <v>12</v>
      </c>
      <c r="AH9" t="n">
        <v>761475.6310208623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412.018777820594</v>
      </c>
      <c r="AB2" t="n">
        <v>563.7422687997478</v>
      </c>
      <c r="AC2" t="n">
        <v>509.9394978827428</v>
      </c>
      <c r="AD2" t="n">
        <v>412018.777820594</v>
      </c>
      <c r="AE2" t="n">
        <v>563742.2687997478</v>
      </c>
      <c r="AF2" t="n">
        <v>1.5204121264299e-06</v>
      </c>
      <c r="AG2" t="n">
        <v>13</v>
      </c>
      <c r="AH2" t="n">
        <v>509939.4978827428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415.8815234059231</v>
      </c>
      <c r="AB3" t="n">
        <v>569.0274477219032</v>
      </c>
      <c r="AC3" t="n">
        <v>514.7202667463629</v>
      </c>
      <c r="AD3" t="n">
        <v>415881.5234059231</v>
      </c>
      <c r="AE3" t="n">
        <v>569027.4477219032</v>
      </c>
      <c r="AF3" t="n">
        <v>1.520283256102181e-06</v>
      </c>
      <c r="AG3" t="n">
        <v>13</v>
      </c>
      <c r="AH3" t="n">
        <v>514720.2667463629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1067.078476754302</v>
      </c>
      <c r="AB2" t="n">
        <v>1460.02384807516</v>
      </c>
      <c r="AC2" t="n">
        <v>1320.681221171207</v>
      </c>
      <c r="AD2" t="n">
        <v>1067078.476754302</v>
      </c>
      <c r="AE2" t="n">
        <v>1460023.848075161</v>
      </c>
      <c r="AF2" t="n">
        <v>1.003710412120334e-06</v>
      </c>
      <c r="AG2" t="n">
        <v>17</v>
      </c>
      <c r="AH2" t="n">
        <v>1320681.221171207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727.1280812478205</v>
      </c>
      <c r="AB3" t="n">
        <v>994.8887193902175</v>
      </c>
      <c r="AC3" t="n">
        <v>899.937936346702</v>
      </c>
      <c r="AD3" t="n">
        <v>727128.0812478205</v>
      </c>
      <c r="AE3" t="n">
        <v>994888.7193902174</v>
      </c>
      <c r="AF3" t="n">
        <v>1.262768567677353e-06</v>
      </c>
      <c r="AG3" t="n">
        <v>13</v>
      </c>
      <c r="AH3" t="n">
        <v>899937.936346702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631.0626930094516</v>
      </c>
      <c r="AB4" t="n">
        <v>863.4478170966627</v>
      </c>
      <c r="AC4" t="n">
        <v>781.041569289579</v>
      </c>
      <c r="AD4" t="n">
        <v>631062.6930094515</v>
      </c>
      <c r="AE4" t="n">
        <v>863447.8170966627</v>
      </c>
      <c r="AF4" t="n">
        <v>1.358040171125505e-06</v>
      </c>
      <c r="AG4" t="n">
        <v>12</v>
      </c>
      <c r="AH4" t="n">
        <v>781041.5692895791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579.4845965794216</v>
      </c>
      <c r="AB5" t="n">
        <v>792.8763900960754</v>
      </c>
      <c r="AC5" t="n">
        <v>717.2053802343079</v>
      </c>
      <c r="AD5" t="n">
        <v>579484.5965794215</v>
      </c>
      <c r="AE5" t="n">
        <v>792876.3900960754</v>
      </c>
      <c r="AF5" t="n">
        <v>1.409258453825304e-06</v>
      </c>
      <c r="AG5" t="n">
        <v>12</v>
      </c>
      <c r="AH5" t="n">
        <v>717205.3802343078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555.4331673321179</v>
      </c>
      <c r="AB6" t="n">
        <v>759.968163525743</v>
      </c>
      <c r="AC6" t="n">
        <v>687.4378686208618</v>
      </c>
      <c r="AD6" t="n">
        <v>555433.1673321179</v>
      </c>
      <c r="AE6" t="n">
        <v>759968.1635257429</v>
      </c>
      <c r="AF6" t="n">
        <v>1.42655511978622e-06</v>
      </c>
      <c r="AG6" t="n">
        <v>12</v>
      </c>
      <c r="AH6" t="n">
        <v>687437.8686208618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555.5802642973114</v>
      </c>
      <c r="AB7" t="n">
        <v>760.1694280829806</v>
      </c>
      <c r="AC7" t="n">
        <v>687.6199247712335</v>
      </c>
      <c r="AD7" t="n">
        <v>555580.2642973114</v>
      </c>
      <c r="AE7" t="n">
        <v>760169.4280829807</v>
      </c>
      <c r="AF7" t="n">
        <v>1.429857719435715e-06</v>
      </c>
      <c r="AG7" t="n">
        <v>12</v>
      </c>
      <c r="AH7" t="n">
        <v>687619.9247712335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1245.541331363257</v>
      </c>
      <c r="AB2" t="n">
        <v>1704.204598976613</v>
      </c>
      <c r="AC2" t="n">
        <v>1541.557703916462</v>
      </c>
      <c r="AD2" t="n">
        <v>1245541.331363257</v>
      </c>
      <c r="AE2" t="n">
        <v>1704204.598976613</v>
      </c>
      <c r="AF2" t="n">
        <v>9.217897946575447e-07</v>
      </c>
      <c r="AG2" t="n">
        <v>18</v>
      </c>
      <c r="AH2" t="n">
        <v>1541557.703916462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826.0097777479683</v>
      </c>
      <c r="AB3" t="n">
        <v>1130.18301889429</v>
      </c>
      <c r="AC3" t="n">
        <v>1022.319937792848</v>
      </c>
      <c r="AD3" t="n">
        <v>826009.7777479683</v>
      </c>
      <c r="AE3" t="n">
        <v>1130183.01889429</v>
      </c>
      <c r="AF3" t="n">
        <v>1.193823910293971e-06</v>
      </c>
      <c r="AG3" t="n">
        <v>14</v>
      </c>
      <c r="AH3" t="n">
        <v>1022319.937792848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714.9423063240672</v>
      </c>
      <c r="AB4" t="n">
        <v>978.2156045410903</v>
      </c>
      <c r="AC4" t="n">
        <v>884.8560801779117</v>
      </c>
      <c r="AD4" t="n">
        <v>714942.3063240672</v>
      </c>
      <c r="AE4" t="n">
        <v>978215.6045410903</v>
      </c>
      <c r="AF4" t="n">
        <v>1.297536916880359e-06</v>
      </c>
      <c r="AG4" t="n">
        <v>13</v>
      </c>
      <c r="AH4" t="n">
        <v>884856.0801779118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647.7460022547453</v>
      </c>
      <c r="AB5" t="n">
        <v>886.274656821732</v>
      </c>
      <c r="AC5" t="n">
        <v>801.6898474689583</v>
      </c>
      <c r="AD5" t="n">
        <v>647746.0022547453</v>
      </c>
      <c r="AE5" t="n">
        <v>886274.6568217321</v>
      </c>
      <c r="AF5" t="n">
        <v>1.353479416466882e-06</v>
      </c>
      <c r="AG5" t="n">
        <v>12</v>
      </c>
      <c r="AH5" t="n">
        <v>801689.8474689584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614.550320178892</v>
      </c>
      <c r="AB6" t="n">
        <v>840.854860115415</v>
      </c>
      <c r="AC6" t="n">
        <v>760.6048524132073</v>
      </c>
      <c r="AD6" t="n">
        <v>614550.320178892</v>
      </c>
      <c r="AE6" t="n">
        <v>840854.8601154151</v>
      </c>
      <c r="AF6" t="n">
        <v>1.379147151571287e-06</v>
      </c>
      <c r="AG6" t="n">
        <v>12</v>
      </c>
      <c r="AH6" t="n">
        <v>760604.8524132073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584.8215099157686</v>
      </c>
      <c r="AB7" t="n">
        <v>800.1785903708646</v>
      </c>
      <c r="AC7" t="n">
        <v>723.8106687635735</v>
      </c>
      <c r="AD7" t="n">
        <v>584821.5099157686</v>
      </c>
      <c r="AE7" t="n">
        <v>800178.5903708646</v>
      </c>
      <c r="AF7" t="n">
        <v>1.402291989635515e-06</v>
      </c>
      <c r="AG7" t="n">
        <v>12</v>
      </c>
      <c r="AH7" t="n">
        <v>723810.6687635735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585.379397246395</v>
      </c>
      <c r="AB8" t="n">
        <v>800.9419164288797</v>
      </c>
      <c r="AC8" t="n">
        <v>724.5011440539466</v>
      </c>
      <c r="AD8" t="n">
        <v>585379.397246395</v>
      </c>
      <c r="AE8" t="n">
        <v>800941.9164288797</v>
      </c>
      <c r="AF8" t="n">
        <v>1.403992202858243e-06</v>
      </c>
      <c r="AG8" t="n">
        <v>12</v>
      </c>
      <c r="AH8" t="n">
        <v>724501.1440539466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1668.562517811097</v>
      </c>
      <c r="AB2" t="n">
        <v>2283.00084865217</v>
      </c>
      <c r="AC2" t="n">
        <v>2065.114451868621</v>
      </c>
      <c r="AD2" t="n">
        <v>1668562.517811097</v>
      </c>
      <c r="AE2" t="n">
        <v>2283000.84865217</v>
      </c>
      <c r="AF2" t="n">
        <v>7.785095784190204e-07</v>
      </c>
      <c r="AG2" t="n">
        <v>20</v>
      </c>
      <c r="AH2" t="n">
        <v>2065114.451868621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1015.143016496734</v>
      </c>
      <c r="AB3" t="n">
        <v>1388.963460119957</v>
      </c>
      <c r="AC3" t="n">
        <v>1256.402736908567</v>
      </c>
      <c r="AD3" t="n">
        <v>1015143.016496734</v>
      </c>
      <c r="AE3" t="n">
        <v>1388963.460119957</v>
      </c>
      <c r="AF3" t="n">
        <v>1.077345874500577e-06</v>
      </c>
      <c r="AG3" t="n">
        <v>15</v>
      </c>
      <c r="AH3" t="n">
        <v>1256402.736908567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856.6216267940929</v>
      </c>
      <c r="AB4" t="n">
        <v>1172.067501258664</v>
      </c>
      <c r="AC4" t="n">
        <v>1060.207023945606</v>
      </c>
      <c r="AD4" t="n">
        <v>856621.6267940929</v>
      </c>
      <c r="AE4" t="n">
        <v>1172067.501258664</v>
      </c>
      <c r="AF4" t="n">
        <v>1.191851261289666e-06</v>
      </c>
      <c r="AG4" t="n">
        <v>13</v>
      </c>
      <c r="AH4" t="n">
        <v>1060207.023945606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790.9978716221259</v>
      </c>
      <c r="AB5" t="n">
        <v>1082.278184316628</v>
      </c>
      <c r="AC5" t="n">
        <v>978.9870733924196</v>
      </c>
      <c r="AD5" t="n">
        <v>790997.8716221259</v>
      </c>
      <c r="AE5" t="n">
        <v>1082278.184316628</v>
      </c>
      <c r="AF5" t="n">
        <v>1.253683111391217e-06</v>
      </c>
      <c r="AG5" t="n">
        <v>13</v>
      </c>
      <c r="AH5" t="n">
        <v>978987.0733924196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733.9731112447603</v>
      </c>
      <c r="AB6" t="n">
        <v>1004.254391413441</v>
      </c>
      <c r="AC6" t="n">
        <v>908.4097617768323</v>
      </c>
      <c r="AD6" t="n">
        <v>733973.1112447602</v>
      </c>
      <c r="AE6" t="n">
        <v>1004254.391413441</v>
      </c>
      <c r="AF6" t="n">
        <v>1.294869052640367e-06</v>
      </c>
      <c r="AG6" t="n">
        <v>12</v>
      </c>
      <c r="AH6" t="n">
        <v>908409.7617768323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706.7698448526839</v>
      </c>
      <c r="AB7" t="n">
        <v>967.0336822123895</v>
      </c>
      <c r="AC7" t="n">
        <v>874.7413448223357</v>
      </c>
      <c r="AD7" t="n">
        <v>706769.8448526839</v>
      </c>
      <c r="AE7" t="n">
        <v>967033.6822123895</v>
      </c>
      <c r="AF7" t="n">
        <v>1.315991405543209e-06</v>
      </c>
      <c r="AG7" t="n">
        <v>12</v>
      </c>
      <c r="AH7" t="n">
        <v>874741.3448223356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675.1221685078337</v>
      </c>
      <c r="AB8" t="n">
        <v>923.7319352404238</v>
      </c>
      <c r="AC8" t="n">
        <v>835.5722558069909</v>
      </c>
      <c r="AD8" t="n">
        <v>675122.1685078337</v>
      </c>
      <c r="AE8" t="n">
        <v>923731.9352404238</v>
      </c>
      <c r="AF8" t="n">
        <v>1.338807781736504e-06</v>
      </c>
      <c r="AG8" t="n">
        <v>12</v>
      </c>
      <c r="AH8" t="n">
        <v>835572.2558069909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648.5226041320268</v>
      </c>
      <c r="AB9" t="n">
        <v>887.3372377714853</v>
      </c>
      <c r="AC9" t="n">
        <v>802.651017184209</v>
      </c>
      <c r="AD9" t="n">
        <v>648522.6041320268</v>
      </c>
      <c r="AE9" t="n">
        <v>887337.2377714854</v>
      </c>
      <c r="AF9" t="n">
        <v>1.354953941223638e-06</v>
      </c>
      <c r="AG9" t="n">
        <v>12</v>
      </c>
      <c r="AH9" t="n">
        <v>802651.017184209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641.2327289736303</v>
      </c>
      <c r="AB10" t="n">
        <v>877.3629089731729</v>
      </c>
      <c r="AC10" t="n">
        <v>793.6286243273493</v>
      </c>
      <c r="AD10" t="n">
        <v>641232.7289736302</v>
      </c>
      <c r="AE10" t="n">
        <v>877362.9089731729</v>
      </c>
      <c r="AF10" t="n">
        <v>1.359083122994119e-06</v>
      </c>
      <c r="AG10" t="n">
        <v>12</v>
      </c>
      <c r="AH10" t="n">
        <v>793628.6243273492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643.7952355935771</v>
      </c>
      <c r="AB11" t="n">
        <v>880.8690435803978</v>
      </c>
      <c r="AC11" t="n">
        <v>796.8001383685514</v>
      </c>
      <c r="AD11" t="n">
        <v>643795.2355935771</v>
      </c>
      <c r="AE11" t="n">
        <v>880869.0435803978</v>
      </c>
      <c r="AF11" t="n">
        <v>1.359083122994119e-06</v>
      </c>
      <c r="AG11" t="n">
        <v>12</v>
      </c>
      <c r="AH11" t="n">
        <v>796800.1383685514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903.2552190273902</v>
      </c>
      <c r="AB2" t="n">
        <v>1235.873639481152</v>
      </c>
      <c r="AC2" t="n">
        <v>1117.923593888617</v>
      </c>
      <c r="AD2" t="n">
        <v>903255.2190273902</v>
      </c>
      <c r="AE2" t="n">
        <v>1235873.639481152</v>
      </c>
      <c r="AF2" t="n">
        <v>1.095881823063804e-06</v>
      </c>
      <c r="AG2" t="n">
        <v>16</v>
      </c>
      <c r="AH2" t="n">
        <v>1117923.593888617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643.1027099224439</v>
      </c>
      <c r="AB3" t="n">
        <v>879.9214994050767</v>
      </c>
      <c r="AC3" t="n">
        <v>795.9430264794364</v>
      </c>
      <c r="AD3" t="n">
        <v>643102.7099224438</v>
      </c>
      <c r="AE3" t="n">
        <v>879921.4994050767</v>
      </c>
      <c r="AF3" t="n">
        <v>1.336076668422027e-06</v>
      </c>
      <c r="AG3" t="n">
        <v>13</v>
      </c>
      <c r="AH3" t="n">
        <v>795943.0264794364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556.6575523472924</v>
      </c>
      <c r="AB4" t="n">
        <v>761.6434211195592</v>
      </c>
      <c r="AC4" t="n">
        <v>688.9532419811634</v>
      </c>
      <c r="AD4" t="n">
        <v>556657.5523472924</v>
      </c>
      <c r="AE4" t="n">
        <v>761643.4211195592</v>
      </c>
      <c r="AF4" t="n">
        <v>1.424846818709401e-06</v>
      </c>
      <c r="AG4" t="n">
        <v>12</v>
      </c>
      <c r="AH4" t="n">
        <v>688953.2419811634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525.4191284265191</v>
      </c>
      <c r="AB5" t="n">
        <v>718.9016313691582</v>
      </c>
      <c r="AC5" t="n">
        <v>650.2906686560617</v>
      </c>
      <c r="AD5" t="n">
        <v>525419.1284265191</v>
      </c>
      <c r="AE5" t="n">
        <v>718901.6313691582</v>
      </c>
      <c r="AF5" t="n">
        <v>1.453024182542555e-06</v>
      </c>
      <c r="AG5" t="n">
        <v>12</v>
      </c>
      <c r="AH5" t="n">
        <v>650290.6686560618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527.6508903322764</v>
      </c>
      <c r="AB6" t="n">
        <v>721.9552264670018</v>
      </c>
      <c r="AC6" t="n">
        <v>653.0528329235148</v>
      </c>
      <c r="AD6" t="n">
        <v>527650.8903322764</v>
      </c>
      <c r="AE6" t="n">
        <v>721955.2264670018</v>
      </c>
      <c r="AF6" t="n">
        <v>1.453711435318973e-06</v>
      </c>
      <c r="AG6" t="n">
        <v>12</v>
      </c>
      <c r="AH6" t="n">
        <v>653052.8329235148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674.7585257227645</v>
      </c>
      <c r="AB2" t="n">
        <v>923.2343831391046</v>
      </c>
      <c r="AC2" t="n">
        <v>835.1221893799026</v>
      </c>
      <c r="AD2" t="n">
        <v>674758.5257227644</v>
      </c>
      <c r="AE2" t="n">
        <v>923234.3831391046</v>
      </c>
      <c r="AF2" t="n">
        <v>1.257579357735408e-06</v>
      </c>
      <c r="AG2" t="n">
        <v>14</v>
      </c>
      <c r="AH2" t="n">
        <v>835122.1893799026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500.5631962318347</v>
      </c>
      <c r="AB3" t="n">
        <v>684.8926483740546</v>
      </c>
      <c r="AC3" t="n">
        <v>619.5274552661033</v>
      </c>
      <c r="AD3" t="n">
        <v>500563.1962318347</v>
      </c>
      <c r="AE3" t="n">
        <v>684892.6483740546</v>
      </c>
      <c r="AF3" t="n">
        <v>1.464829390409639e-06</v>
      </c>
      <c r="AG3" t="n">
        <v>12</v>
      </c>
      <c r="AH3" t="n">
        <v>619527.4552661033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478.4860228035886</v>
      </c>
      <c r="AB4" t="n">
        <v>654.6856857133765</v>
      </c>
      <c r="AC4" t="n">
        <v>592.2034027260219</v>
      </c>
      <c r="AD4" t="n">
        <v>478486.0228035887</v>
      </c>
      <c r="AE4" t="n">
        <v>654685.6857133765</v>
      </c>
      <c r="AF4" t="n">
        <v>1.492331481677003e-06</v>
      </c>
      <c r="AG4" t="n">
        <v>12</v>
      </c>
      <c r="AH4" t="n">
        <v>592203.4027260218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531.52563600955</v>
      </c>
      <c r="AB2" t="n">
        <v>727.2568244443623</v>
      </c>
      <c r="AC2" t="n">
        <v>657.8484538307556</v>
      </c>
      <c r="AD2" t="n">
        <v>531525.63600955</v>
      </c>
      <c r="AE2" t="n">
        <v>727256.8244443623</v>
      </c>
      <c r="AF2" t="n">
        <v>1.390947067479643e-06</v>
      </c>
      <c r="AG2" t="n">
        <v>13</v>
      </c>
      <c r="AH2" t="n">
        <v>657848.4538307555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443.2088948319107</v>
      </c>
      <c r="AB3" t="n">
        <v>606.41796290548</v>
      </c>
      <c r="AC3" t="n">
        <v>548.5422836387365</v>
      </c>
      <c r="AD3" t="n">
        <v>443208.8948319107</v>
      </c>
      <c r="AE3" t="n">
        <v>606417.9629054799</v>
      </c>
      <c r="AF3" t="n">
        <v>1.515236849364554e-06</v>
      </c>
      <c r="AG3" t="n">
        <v>12</v>
      </c>
      <c r="AH3" t="n">
        <v>548542.2836387366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388.8340973866937</v>
      </c>
      <c r="AB2" t="n">
        <v>532.0199661941728</v>
      </c>
      <c r="AC2" t="n">
        <v>481.2447273153124</v>
      </c>
      <c r="AD2" t="n">
        <v>388834.0973866936</v>
      </c>
      <c r="AE2" t="n">
        <v>532019.9661941727</v>
      </c>
      <c r="AF2" t="n">
        <v>1.501455057250141e-06</v>
      </c>
      <c r="AG2" t="n">
        <v>13</v>
      </c>
      <c r="AH2" t="n">
        <v>481244.7273153124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1147.158145878223</v>
      </c>
      <c r="AB2" t="n">
        <v>1569.592384236174</v>
      </c>
      <c r="AC2" t="n">
        <v>1419.79269002142</v>
      </c>
      <c r="AD2" t="n">
        <v>1147158.145878223</v>
      </c>
      <c r="AE2" t="n">
        <v>1569592.384236174</v>
      </c>
      <c r="AF2" t="n">
        <v>9.623444054668682e-07</v>
      </c>
      <c r="AG2" t="n">
        <v>17</v>
      </c>
      <c r="AH2" t="n">
        <v>1419792.69002142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782.9165502466702</v>
      </c>
      <c r="AB3" t="n">
        <v>1071.220963887992</v>
      </c>
      <c r="AC3" t="n">
        <v>968.9851385625871</v>
      </c>
      <c r="AD3" t="n">
        <v>782916.5502466703</v>
      </c>
      <c r="AE3" t="n">
        <v>1071220.963887992</v>
      </c>
      <c r="AF3" t="n">
        <v>1.226624907307795e-06</v>
      </c>
      <c r="AG3" t="n">
        <v>14</v>
      </c>
      <c r="AH3" t="n">
        <v>968985.1385625871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679.3568594482225</v>
      </c>
      <c r="AB4" t="n">
        <v>929.526026206443</v>
      </c>
      <c r="AC4" t="n">
        <v>840.8133668632709</v>
      </c>
      <c r="AD4" t="n">
        <v>679356.8594482226</v>
      </c>
      <c r="AE4" t="n">
        <v>929526.026206443</v>
      </c>
      <c r="AF4" t="n">
        <v>1.326277102405642e-06</v>
      </c>
      <c r="AG4" t="n">
        <v>13</v>
      </c>
      <c r="AH4" t="n">
        <v>840813.3668632709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614.1170322988735</v>
      </c>
      <c r="AB5" t="n">
        <v>840.2620165226615</v>
      </c>
      <c r="AC5" t="n">
        <v>760.068588980885</v>
      </c>
      <c r="AD5" t="n">
        <v>614117.0322988735</v>
      </c>
      <c r="AE5" t="n">
        <v>840262.0165226615</v>
      </c>
      <c r="AF5" t="n">
        <v>1.380673131080509e-06</v>
      </c>
      <c r="AG5" t="n">
        <v>12</v>
      </c>
      <c r="AH5" t="n">
        <v>760068.588980885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576.7930488300732</v>
      </c>
      <c r="AB6" t="n">
        <v>789.1936957227106</v>
      </c>
      <c r="AC6" t="n">
        <v>713.8741570432428</v>
      </c>
      <c r="AD6" t="n">
        <v>576793.0488300732</v>
      </c>
      <c r="AE6" t="n">
        <v>789193.6957227106</v>
      </c>
      <c r="AF6" t="n">
        <v>1.410086869600218e-06</v>
      </c>
      <c r="AG6" t="n">
        <v>12</v>
      </c>
      <c r="AH6" t="n">
        <v>713874.1570432428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569.7529094015915</v>
      </c>
      <c r="AB7" t="n">
        <v>779.5610663676308</v>
      </c>
      <c r="AC7" t="n">
        <v>705.1608523143318</v>
      </c>
      <c r="AD7" t="n">
        <v>569752.9094015915</v>
      </c>
      <c r="AE7" t="n">
        <v>779561.0663676308</v>
      </c>
      <c r="AF7" t="n">
        <v>1.416457076624261e-06</v>
      </c>
      <c r="AG7" t="n">
        <v>12</v>
      </c>
      <c r="AH7" t="n">
        <v>705160.8523143318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1559.057611345291</v>
      </c>
      <c r="AB2" t="n">
        <v>2133.171404610137</v>
      </c>
      <c r="AC2" t="n">
        <v>1929.584519679015</v>
      </c>
      <c r="AD2" t="n">
        <v>1559057.611345291</v>
      </c>
      <c r="AE2" t="n">
        <v>2133171.404610137</v>
      </c>
      <c r="AF2" t="n">
        <v>8.121547638148554e-07</v>
      </c>
      <c r="AG2" t="n">
        <v>20</v>
      </c>
      <c r="AH2" t="n">
        <v>1929584.519679015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957.7874733762301</v>
      </c>
      <c r="AB3" t="n">
        <v>1310.487075674504</v>
      </c>
      <c r="AC3" t="n">
        <v>1185.416028452291</v>
      </c>
      <c r="AD3" t="n">
        <v>957787.4733762301</v>
      </c>
      <c r="AE3" t="n">
        <v>1310487.075674504</v>
      </c>
      <c r="AF3" t="n">
        <v>1.10445574880665e-06</v>
      </c>
      <c r="AG3" t="n">
        <v>14</v>
      </c>
      <c r="AH3" t="n">
        <v>1185416.028452291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820.6154954885528</v>
      </c>
      <c r="AB4" t="n">
        <v>1122.80232392802</v>
      </c>
      <c r="AC4" t="n">
        <v>1015.643645995288</v>
      </c>
      <c r="AD4" t="n">
        <v>820615.4954885528</v>
      </c>
      <c r="AE4" t="n">
        <v>1122802.32392802</v>
      </c>
      <c r="AF4" t="n">
        <v>1.217191263836355e-06</v>
      </c>
      <c r="AG4" t="n">
        <v>13</v>
      </c>
      <c r="AH4" t="n">
        <v>1015643.645995288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757.5368023774037</v>
      </c>
      <c r="AB5" t="n">
        <v>1036.495273177809</v>
      </c>
      <c r="AC5" t="n">
        <v>937.5736190359704</v>
      </c>
      <c r="AD5" t="n">
        <v>757536.8023774037</v>
      </c>
      <c r="AE5" t="n">
        <v>1036495.273177809</v>
      </c>
      <c r="AF5" t="n">
        <v>1.278309713035699e-06</v>
      </c>
      <c r="AG5" t="n">
        <v>13</v>
      </c>
      <c r="AH5" t="n">
        <v>937573.6190359704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703.0820107746844</v>
      </c>
      <c r="AB6" t="n">
        <v>961.9878249311137</v>
      </c>
      <c r="AC6" t="n">
        <v>870.1770570780795</v>
      </c>
      <c r="AD6" t="n">
        <v>703082.0107746844</v>
      </c>
      <c r="AE6" t="n">
        <v>961987.8249311136</v>
      </c>
      <c r="AF6" t="n">
        <v>1.316902410652402e-06</v>
      </c>
      <c r="AG6" t="n">
        <v>12</v>
      </c>
      <c r="AH6" t="n">
        <v>870177.0570780796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672.5067715212474</v>
      </c>
      <c r="AB7" t="n">
        <v>920.1534337002049</v>
      </c>
      <c r="AC7" t="n">
        <v>832.3352814313118</v>
      </c>
      <c r="AD7" t="n">
        <v>672506.7715212475</v>
      </c>
      <c r="AE7" t="n">
        <v>920153.4337002049</v>
      </c>
      <c r="AF7" t="n">
        <v>1.340442354841843e-06</v>
      </c>
      <c r="AG7" t="n">
        <v>12</v>
      </c>
      <c r="AH7" t="n">
        <v>832335.2814313119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641.4035516591986</v>
      </c>
      <c r="AB8" t="n">
        <v>877.5966361077328</v>
      </c>
      <c r="AC8" t="n">
        <v>793.8400448722246</v>
      </c>
      <c r="AD8" t="n">
        <v>641403.5516591986</v>
      </c>
      <c r="AE8" t="n">
        <v>877596.6361077328</v>
      </c>
      <c r="AF8" t="n">
        <v>1.360886342652628e-06</v>
      </c>
      <c r="AG8" t="n">
        <v>12</v>
      </c>
      <c r="AH8" t="n">
        <v>793840.0448722246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628.0020474112306</v>
      </c>
      <c r="AB9" t="n">
        <v>859.2601067630225</v>
      </c>
      <c r="AC9" t="n">
        <v>777.2535281526931</v>
      </c>
      <c r="AD9" t="n">
        <v>628002.0474112306</v>
      </c>
      <c r="AE9" t="n">
        <v>859260.1067630225</v>
      </c>
      <c r="AF9" t="n">
        <v>1.368359340808006e-06</v>
      </c>
      <c r="AG9" t="n">
        <v>12</v>
      </c>
      <c r="AH9" t="n">
        <v>777253.5281526931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630.37548569742</v>
      </c>
      <c r="AB10" t="n">
        <v>862.507549734894</v>
      </c>
      <c r="AC10" t="n">
        <v>780.191039725144</v>
      </c>
      <c r="AD10" t="n">
        <v>630375.48569742</v>
      </c>
      <c r="AE10" t="n">
        <v>862507.5497348941</v>
      </c>
      <c r="AF10" t="n">
        <v>1.367985690900237e-06</v>
      </c>
      <c r="AG10" t="n">
        <v>12</v>
      </c>
      <c r="AH10" t="n">
        <v>780191.039725144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371.4144370976987</v>
      </c>
      <c r="AB2" t="n">
        <v>508.1856184855961</v>
      </c>
      <c r="AC2" t="n">
        <v>459.6850963003252</v>
      </c>
      <c r="AD2" t="n">
        <v>371414.4370976987</v>
      </c>
      <c r="AE2" t="n">
        <v>508185.6184855961</v>
      </c>
      <c r="AF2" t="n">
        <v>1.425814003383292e-06</v>
      </c>
      <c r="AG2" t="n">
        <v>14</v>
      </c>
      <c r="AH2" t="n">
        <v>459685.0963003252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753.7004689435784</v>
      </c>
      <c r="AB2" t="n">
        <v>1031.246232526562</v>
      </c>
      <c r="AC2" t="n">
        <v>932.825539457404</v>
      </c>
      <c r="AD2" t="n">
        <v>753700.4689435783</v>
      </c>
      <c r="AE2" t="n">
        <v>1031246.232526562</v>
      </c>
      <c r="AF2" t="n">
        <v>1.198215142443172e-06</v>
      </c>
      <c r="AG2" t="n">
        <v>15</v>
      </c>
      <c r="AH2" t="n">
        <v>932825.5394574041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544.8218770488695</v>
      </c>
      <c r="AB3" t="n">
        <v>745.4493280231147</v>
      </c>
      <c r="AC3" t="n">
        <v>674.3046904012909</v>
      </c>
      <c r="AD3" t="n">
        <v>544821.8770488695</v>
      </c>
      <c r="AE3" t="n">
        <v>745449.3280231147</v>
      </c>
      <c r="AF3" t="n">
        <v>1.420433434977526e-06</v>
      </c>
      <c r="AG3" t="n">
        <v>12</v>
      </c>
      <c r="AH3" t="n">
        <v>674304.6904012909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494.1336912255878</v>
      </c>
      <c r="AB4" t="n">
        <v>676.0955159747656</v>
      </c>
      <c r="AC4" t="n">
        <v>611.5699088361496</v>
      </c>
      <c r="AD4" t="n">
        <v>494133.6912255878</v>
      </c>
      <c r="AE4" t="n">
        <v>676095.5159747656</v>
      </c>
      <c r="AF4" t="n">
        <v>1.479515282595786e-06</v>
      </c>
      <c r="AG4" t="n">
        <v>12</v>
      </c>
      <c r="AH4" t="n">
        <v>611569.9088361496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495.5480327954226</v>
      </c>
      <c r="AB5" t="n">
        <v>678.03068050696</v>
      </c>
      <c r="AC5" t="n">
        <v>613.3203839814119</v>
      </c>
      <c r="AD5" t="n">
        <v>495548.0327954225</v>
      </c>
      <c r="AE5" t="n">
        <v>678030.68050696</v>
      </c>
      <c r="AF5" t="n">
        <v>1.48163164728659e-06</v>
      </c>
      <c r="AG5" t="n">
        <v>12</v>
      </c>
      <c r="AH5" t="n">
        <v>613320.3839814118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977.6998776988727</v>
      </c>
      <c r="AB2" t="n">
        <v>1337.732105742023</v>
      </c>
      <c r="AC2" t="n">
        <v>1210.060831088806</v>
      </c>
      <c r="AD2" t="n">
        <v>977699.8776988727</v>
      </c>
      <c r="AE2" t="n">
        <v>1337732.105742023</v>
      </c>
      <c r="AF2" t="n">
        <v>1.048517864366349e-06</v>
      </c>
      <c r="AG2" t="n">
        <v>16</v>
      </c>
      <c r="AH2" t="n">
        <v>1210060.831088806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685.442457822696</v>
      </c>
      <c r="AB3" t="n">
        <v>937.8526103800497</v>
      </c>
      <c r="AC3" t="n">
        <v>848.3452735297826</v>
      </c>
      <c r="AD3" t="n">
        <v>685442.4578226961</v>
      </c>
      <c r="AE3" t="n">
        <v>937852.6103800497</v>
      </c>
      <c r="AF3" t="n">
        <v>1.298011345938649e-06</v>
      </c>
      <c r="AG3" t="n">
        <v>13</v>
      </c>
      <c r="AH3" t="n">
        <v>848345.2735297827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593.856453619934</v>
      </c>
      <c r="AB4" t="n">
        <v>812.5405989404885</v>
      </c>
      <c r="AC4" t="n">
        <v>734.9928645855008</v>
      </c>
      <c r="AD4" t="n">
        <v>593856.4536199339</v>
      </c>
      <c r="AE4" t="n">
        <v>812540.5989404885</v>
      </c>
      <c r="AF4" t="n">
        <v>1.391288400755153e-06</v>
      </c>
      <c r="AG4" t="n">
        <v>12</v>
      </c>
      <c r="AH4" t="n">
        <v>734992.8645855008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540.744210706426</v>
      </c>
      <c r="AB5" t="n">
        <v>739.8700850394408</v>
      </c>
      <c r="AC5" t="n">
        <v>669.2579225374619</v>
      </c>
      <c r="AD5" t="n">
        <v>540744.2107064259</v>
      </c>
      <c r="AE5" t="n">
        <v>739870.0850394408</v>
      </c>
      <c r="AF5" t="n">
        <v>1.44353034347095e-06</v>
      </c>
      <c r="AG5" t="n">
        <v>12</v>
      </c>
      <c r="AH5" t="n">
        <v>669257.922537462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538.5364939011146</v>
      </c>
      <c r="AB6" t="n">
        <v>736.8493895088221</v>
      </c>
      <c r="AC6" t="n">
        <v>666.5255179487129</v>
      </c>
      <c r="AD6" t="n">
        <v>538536.4939011146</v>
      </c>
      <c r="AE6" t="n">
        <v>736849.3895088221</v>
      </c>
      <c r="AF6" t="n">
        <v>1.445284948264222e-06</v>
      </c>
      <c r="AG6" t="n">
        <v>12</v>
      </c>
      <c r="AH6" t="n">
        <v>666525.5179487129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