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1592.826945389181</v>
      </c>
      <c r="AB2" t="n">
        <v>2179.37609724686</v>
      </c>
      <c r="AC2" t="n">
        <v>1971.379501299182</v>
      </c>
      <c r="AD2" t="n">
        <v>1592826.94538918</v>
      </c>
      <c r="AE2" t="n">
        <v>2179376.09724686</v>
      </c>
      <c r="AF2" t="n">
        <v>7.966515170985542e-07</v>
      </c>
      <c r="AG2" t="n">
        <v>20</v>
      </c>
      <c r="AH2" t="n">
        <v>1971379.501299182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933.2519097636324</v>
      </c>
      <c r="AB3" t="n">
        <v>1276.916435107075</v>
      </c>
      <c r="AC3" t="n">
        <v>1155.049322703928</v>
      </c>
      <c r="AD3" t="n">
        <v>933251.9097636323</v>
      </c>
      <c r="AE3" t="n">
        <v>1276916.435107075</v>
      </c>
      <c r="AF3" t="n">
        <v>1.122108004108887e-06</v>
      </c>
      <c r="AG3" t="n">
        <v>14</v>
      </c>
      <c r="AH3" t="n">
        <v>1155049.322703928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788.3585317852542</v>
      </c>
      <c r="AB4" t="n">
        <v>1078.666923112364</v>
      </c>
      <c r="AC4" t="n">
        <v>975.7204658890541</v>
      </c>
      <c r="AD4" t="n">
        <v>788358.5317852541</v>
      </c>
      <c r="AE4" t="n">
        <v>1078666.923112364</v>
      </c>
      <c r="AF4" t="n">
        <v>1.249517627714998e-06</v>
      </c>
      <c r="AG4" t="n">
        <v>13</v>
      </c>
      <c r="AH4" t="n">
        <v>975720.4658890541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710.3211582929468</v>
      </c>
      <c r="AB5" t="n">
        <v>971.892745934249</v>
      </c>
      <c r="AC5" t="n">
        <v>879.1366663223197</v>
      </c>
      <c r="AD5" t="n">
        <v>710321.1582929469</v>
      </c>
      <c r="AE5" t="n">
        <v>971892.745934249</v>
      </c>
      <c r="AF5" t="n">
        <v>1.317633984605817e-06</v>
      </c>
      <c r="AG5" t="n">
        <v>12</v>
      </c>
      <c r="AH5" t="n">
        <v>879136.6663223197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665.7949077466707</v>
      </c>
      <c r="AB6" t="n">
        <v>910.9699655772976</v>
      </c>
      <c r="AC6" t="n">
        <v>824.0282706169763</v>
      </c>
      <c r="AD6" t="n">
        <v>665794.9077466707</v>
      </c>
      <c r="AE6" t="n">
        <v>910969.9655772976</v>
      </c>
      <c r="AF6" t="n">
        <v>1.361959509059055e-06</v>
      </c>
      <c r="AG6" t="n">
        <v>12</v>
      </c>
      <c r="AH6" t="n">
        <v>824028.2706169763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615.5922162382261</v>
      </c>
      <c r="AB7" t="n">
        <v>842.2804282690058</v>
      </c>
      <c r="AC7" t="n">
        <v>761.8943663430169</v>
      </c>
      <c r="AD7" t="n">
        <v>615592.2162382262</v>
      </c>
      <c r="AE7" t="n">
        <v>842280.4282690058</v>
      </c>
      <c r="AF7" t="n">
        <v>1.393365508612416e-06</v>
      </c>
      <c r="AG7" t="n">
        <v>11</v>
      </c>
      <c r="AH7" t="n">
        <v>761894.366343017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597.6216886941934</v>
      </c>
      <c r="AB8" t="n">
        <v>817.6923596795383</v>
      </c>
      <c r="AC8" t="n">
        <v>739.6529485101572</v>
      </c>
      <c r="AD8" t="n">
        <v>597621.6886941934</v>
      </c>
      <c r="AE8" t="n">
        <v>817692.3596795383</v>
      </c>
      <c r="AF8" t="n">
        <v>1.407492956572039e-06</v>
      </c>
      <c r="AG8" t="n">
        <v>11</v>
      </c>
      <c r="AH8" t="n">
        <v>739652.9485101572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596.2114382608386</v>
      </c>
      <c r="AB9" t="n">
        <v>815.7627928207645</v>
      </c>
      <c r="AC9" t="n">
        <v>737.9075368042204</v>
      </c>
      <c r="AD9" t="n">
        <v>596211.4382608386</v>
      </c>
      <c r="AE9" t="n">
        <v>815762.7928207645</v>
      </c>
      <c r="AF9" t="n">
        <v>1.410118876267136e-06</v>
      </c>
      <c r="AG9" t="n">
        <v>11</v>
      </c>
      <c r="AH9" t="n">
        <v>737907.5368042204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598.6239693811152</v>
      </c>
      <c r="AB10" t="n">
        <v>819.0637243328879</v>
      </c>
      <c r="AC10" t="n">
        <v>740.8934320457133</v>
      </c>
      <c r="AD10" t="n">
        <v>598623.9693811152</v>
      </c>
      <c r="AE10" t="n">
        <v>819063.7243328879</v>
      </c>
      <c r="AF10" t="n">
        <v>1.410013839479332e-06</v>
      </c>
      <c r="AG10" t="n">
        <v>11</v>
      </c>
      <c r="AH10" t="n">
        <v>740893.4320457133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1180.807822844018</v>
      </c>
      <c r="AB2" t="n">
        <v>1615.63335677975</v>
      </c>
      <c r="AC2" t="n">
        <v>1461.439576764348</v>
      </c>
      <c r="AD2" t="n">
        <v>1180807.822844018</v>
      </c>
      <c r="AE2" t="n">
        <v>1615633.35677975</v>
      </c>
      <c r="AF2" t="n">
        <v>9.436498448011777e-07</v>
      </c>
      <c r="AG2" t="n">
        <v>17</v>
      </c>
      <c r="AH2" t="n">
        <v>1461439.576764348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756.5918373680445</v>
      </c>
      <c r="AB3" t="n">
        <v>1035.202330363089</v>
      </c>
      <c r="AC3" t="n">
        <v>936.4040728688312</v>
      </c>
      <c r="AD3" t="n">
        <v>756591.8373680445</v>
      </c>
      <c r="AE3" t="n">
        <v>1035202.330363089</v>
      </c>
      <c r="AF3" t="n">
        <v>1.246482721473511e-06</v>
      </c>
      <c r="AG3" t="n">
        <v>13</v>
      </c>
      <c r="AH3" t="n">
        <v>936404.0728688312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647.3559794966779</v>
      </c>
      <c r="AB4" t="n">
        <v>885.7410104775545</v>
      </c>
      <c r="AC4" t="n">
        <v>801.2071315828919</v>
      </c>
      <c r="AD4" t="n">
        <v>647355.979496678</v>
      </c>
      <c r="AE4" t="n">
        <v>885741.0104775545</v>
      </c>
      <c r="AF4" t="n">
        <v>1.359542501946265e-06</v>
      </c>
      <c r="AG4" t="n">
        <v>12</v>
      </c>
      <c r="AH4" t="n">
        <v>801207.1315828919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591.789948909362</v>
      </c>
      <c r="AB5" t="n">
        <v>809.7131160277305</v>
      </c>
      <c r="AC5" t="n">
        <v>732.4352326735391</v>
      </c>
      <c r="AD5" t="n">
        <v>591789.948909362</v>
      </c>
      <c r="AE5" t="n">
        <v>809713.1160277305</v>
      </c>
      <c r="AF5" t="n">
        <v>1.420228602276906e-06</v>
      </c>
      <c r="AG5" t="n">
        <v>12</v>
      </c>
      <c r="AH5" t="n">
        <v>732435.2326735391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549.537626494853</v>
      </c>
      <c r="AB6" t="n">
        <v>751.901624459292</v>
      </c>
      <c r="AC6" t="n">
        <v>680.1411887214542</v>
      </c>
      <c r="AD6" t="n">
        <v>549537.6264948531</v>
      </c>
      <c r="AE6" t="n">
        <v>751901.6244592919</v>
      </c>
      <c r="AF6" t="n">
        <v>1.449457896796051e-06</v>
      </c>
      <c r="AG6" t="n">
        <v>11</v>
      </c>
      <c r="AH6" t="n">
        <v>680141.1887214542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543.6908778613426</v>
      </c>
      <c r="AB7" t="n">
        <v>743.9018450385779</v>
      </c>
      <c r="AC7" t="n">
        <v>672.9048970208922</v>
      </c>
      <c r="AD7" t="n">
        <v>543690.8778613426</v>
      </c>
      <c r="AE7" t="n">
        <v>743901.8450385779</v>
      </c>
      <c r="AF7" t="n">
        <v>1.453804260293322e-06</v>
      </c>
      <c r="AG7" t="n">
        <v>11</v>
      </c>
      <c r="AH7" t="n">
        <v>672904.8970208922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526.3031130012624</v>
      </c>
      <c r="AB2" t="n">
        <v>720.1111380629694</v>
      </c>
      <c r="AC2" t="n">
        <v>651.3847417285687</v>
      </c>
      <c r="AD2" t="n">
        <v>526303.1130012624</v>
      </c>
      <c r="AE2" t="n">
        <v>720111.1380629694</v>
      </c>
      <c r="AF2" t="n">
        <v>1.419446968749494e-06</v>
      </c>
      <c r="AG2" t="n">
        <v>13</v>
      </c>
      <c r="AH2" t="n">
        <v>651384.7417285687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439.3541762710992</v>
      </c>
      <c r="AB3" t="n">
        <v>601.143766912397</v>
      </c>
      <c r="AC3" t="n">
        <v>543.7714495088529</v>
      </c>
      <c r="AD3" t="n">
        <v>439354.1762710992</v>
      </c>
      <c r="AE3" t="n">
        <v>601143.766912397</v>
      </c>
      <c r="AF3" t="n">
        <v>1.551970718373069e-06</v>
      </c>
      <c r="AG3" t="n">
        <v>12</v>
      </c>
      <c r="AH3" t="n">
        <v>543771.4495088529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719.1645831993811</v>
      </c>
      <c r="AB2" t="n">
        <v>983.9927100356041</v>
      </c>
      <c r="AC2" t="n">
        <v>890.0818268322477</v>
      </c>
      <c r="AD2" t="n">
        <v>719164.5831993811</v>
      </c>
      <c r="AE2" t="n">
        <v>983992.7100356041</v>
      </c>
      <c r="AF2" t="n">
        <v>1.227388806835165e-06</v>
      </c>
      <c r="AG2" t="n">
        <v>14</v>
      </c>
      <c r="AH2" t="n">
        <v>890081.8268322477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511.8837504229934</v>
      </c>
      <c r="AB3" t="n">
        <v>700.381930046001</v>
      </c>
      <c r="AC3" t="n">
        <v>633.5384616346224</v>
      </c>
      <c r="AD3" t="n">
        <v>511883.7504229934</v>
      </c>
      <c r="AE3" t="n">
        <v>700381.930046001</v>
      </c>
      <c r="AF3" t="n">
        <v>1.478747455836895e-06</v>
      </c>
      <c r="AG3" t="n">
        <v>12</v>
      </c>
      <c r="AH3" t="n">
        <v>633538.4616346224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478.6612957602811</v>
      </c>
      <c r="AB4" t="n">
        <v>654.9255019052201</v>
      </c>
      <c r="AC4" t="n">
        <v>592.4203311971003</v>
      </c>
      <c r="AD4" t="n">
        <v>478661.2957602811</v>
      </c>
      <c r="AE4" t="n">
        <v>654925.5019052201</v>
      </c>
      <c r="AF4" t="n">
        <v>1.524275037624241e-06</v>
      </c>
      <c r="AG4" t="n">
        <v>12</v>
      </c>
      <c r="AH4" t="n">
        <v>592420.3311971002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482.7148196961654</v>
      </c>
      <c r="AB5" t="n">
        <v>660.471712183152</v>
      </c>
      <c r="AC5" t="n">
        <v>597.4372189502612</v>
      </c>
      <c r="AD5" t="n">
        <v>482714.8196961654</v>
      </c>
      <c r="AE5" t="n">
        <v>660471.712183152</v>
      </c>
      <c r="AF5" t="n">
        <v>1.522999105395806e-06</v>
      </c>
      <c r="AG5" t="n">
        <v>12</v>
      </c>
      <c r="AH5" t="n">
        <v>597437.2189502612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413.7721181895993</v>
      </c>
      <c r="AB2" t="n">
        <v>566.1412664445387</v>
      </c>
      <c r="AC2" t="n">
        <v>512.1095385593292</v>
      </c>
      <c r="AD2" t="n">
        <v>413772.1181895992</v>
      </c>
      <c r="AE2" t="n">
        <v>566141.2664445387</v>
      </c>
      <c r="AF2" t="n">
        <v>1.543222534186539e-06</v>
      </c>
      <c r="AG2" t="n">
        <v>12</v>
      </c>
      <c r="AH2" t="n">
        <v>512109.5385593291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409.9658341902549</v>
      </c>
      <c r="AB3" t="n">
        <v>560.9333407552371</v>
      </c>
      <c r="AC3" t="n">
        <v>507.3986499884446</v>
      </c>
      <c r="AD3" t="n">
        <v>409965.8341902549</v>
      </c>
      <c r="AE3" t="n">
        <v>560933.340755237</v>
      </c>
      <c r="AF3" t="n">
        <v>1.558585500255144e-06</v>
      </c>
      <c r="AG3" t="n">
        <v>12</v>
      </c>
      <c r="AH3" t="n">
        <v>507398.6499884446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1275.296304509084</v>
      </c>
      <c r="AB2" t="n">
        <v>1744.916665931504</v>
      </c>
      <c r="AC2" t="n">
        <v>1578.384268340922</v>
      </c>
      <c r="AD2" t="n">
        <v>1275296.304509084</v>
      </c>
      <c r="AE2" t="n">
        <v>1744916.665931504</v>
      </c>
      <c r="AF2" t="n">
        <v>9.056141195295881e-07</v>
      </c>
      <c r="AG2" t="n">
        <v>18</v>
      </c>
      <c r="AH2" t="n">
        <v>1578384.268340922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797.0069026173445</v>
      </c>
      <c r="AB3" t="n">
        <v>1090.500005624023</v>
      </c>
      <c r="AC3" t="n">
        <v>986.4242156136362</v>
      </c>
      <c r="AD3" t="n">
        <v>797006.9026173445</v>
      </c>
      <c r="AE3" t="n">
        <v>1090500.005624023</v>
      </c>
      <c r="AF3" t="n">
        <v>1.213210639438776e-06</v>
      </c>
      <c r="AG3" t="n">
        <v>13</v>
      </c>
      <c r="AH3" t="n">
        <v>986424.2156136362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678.5834659947031</v>
      </c>
      <c r="AB4" t="n">
        <v>928.4678351636265</v>
      </c>
      <c r="AC4" t="n">
        <v>839.8561680884004</v>
      </c>
      <c r="AD4" t="n">
        <v>678583.4659947031</v>
      </c>
      <c r="AE4" t="n">
        <v>928467.8351636266</v>
      </c>
      <c r="AF4" t="n">
        <v>1.330585121042492e-06</v>
      </c>
      <c r="AG4" t="n">
        <v>12</v>
      </c>
      <c r="AH4" t="n">
        <v>839856.1680884004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621.2484156114342</v>
      </c>
      <c r="AB5" t="n">
        <v>850.0194897853346</v>
      </c>
      <c r="AC5" t="n">
        <v>768.8948226900683</v>
      </c>
      <c r="AD5" t="n">
        <v>621248.4156114343</v>
      </c>
      <c r="AE5" t="n">
        <v>850019.4897853346</v>
      </c>
      <c r="AF5" t="n">
        <v>1.39331047474356e-06</v>
      </c>
      <c r="AG5" t="n">
        <v>12</v>
      </c>
      <c r="AH5" t="n">
        <v>768894.8226900683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571.2587512885183</v>
      </c>
      <c r="AB6" t="n">
        <v>781.6214256703793</v>
      </c>
      <c r="AC6" t="n">
        <v>707.0245738169584</v>
      </c>
      <c r="AD6" t="n">
        <v>571258.7512885183</v>
      </c>
      <c r="AE6" t="n">
        <v>781621.4256703793</v>
      </c>
      <c r="AF6" t="n">
        <v>1.429491966320485e-06</v>
      </c>
      <c r="AG6" t="n">
        <v>11</v>
      </c>
      <c r="AH6" t="n">
        <v>707024.5738169585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559.2787912879193</v>
      </c>
      <c r="AB7" t="n">
        <v>765.2299158790256</v>
      </c>
      <c r="AC7" t="n">
        <v>692.1974467144629</v>
      </c>
      <c r="AD7" t="n">
        <v>559278.7912879193</v>
      </c>
      <c r="AE7" t="n">
        <v>765229.9158790256</v>
      </c>
      <c r="AF7" t="n">
        <v>1.440098742869078e-06</v>
      </c>
      <c r="AG7" t="n">
        <v>11</v>
      </c>
      <c r="AH7" t="n">
        <v>692197.4467144629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561.009291748662</v>
      </c>
      <c r="AB8" t="n">
        <v>767.597662953706</v>
      </c>
      <c r="AC8" t="n">
        <v>694.3392193314897</v>
      </c>
      <c r="AD8" t="n">
        <v>561009.291748662</v>
      </c>
      <c r="AE8" t="n">
        <v>767597.662953706</v>
      </c>
      <c r="AF8" t="n">
        <v>1.439614169321173e-06</v>
      </c>
      <c r="AG8" t="n">
        <v>11</v>
      </c>
      <c r="AH8" t="n">
        <v>694339.2193314898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399.9779696702792</v>
      </c>
      <c r="AB2" t="n">
        <v>547.267503885522</v>
      </c>
      <c r="AC2" t="n">
        <v>495.0370614094528</v>
      </c>
      <c r="AD2" t="n">
        <v>399977.9696702792</v>
      </c>
      <c r="AE2" t="n">
        <v>547267.503885522</v>
      </c>
      <c r="AF2" t="n">
        <v>1.546443932629157e-06</v>
      </c>
      <c r="AG2" t="n">
        <v>13</v>
      </c>
      <c r="AH2" t="n">
        <v>495037.0614094528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404.2104369057884</v>
      </c>
      <c r="AB3" t="n">
        <v>553.0585522804218</v>
      </c>
      <c r="AC3" t="n">
        <v>500.2754202733309</v>
      </c>
      <c r="AD3" t="n">
        <v>404210.4369057884</v>
      </c>
      <c r="AE3" t="n">
        <v>553058.5522804218</v>
      </c>
      <c r="AF3" t="n">
        <v>1.545219664515826e-06</v>
      </c>
      <c r="AG3" t="n">
        <v>13</v>
      </c>
      <c r="AH3" t="n">
        <v>500275.4202733309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940.4326632274431</v>
      </c>
      <c r="AB2" t="n">
        <v>1286.741458788746</v>
      </c>
      <c r="AC2" t="n">
        <v>1163.936659914927</v>
      </c>
      <c r="AD2" t="n">
        <v>940432.6632274431</v>
      </c>
      <c r="AE2" t="n">
        <v>1286741.458788746</v>
      </c>
      <c r="AF2" t="n">
        <v>1.0735128148817e-06</v>
      </c>
      <c r="AG2" t="n">
        <v>16</v>
      </c>
      <c r="AH2" t="n">
        <v>1163936.659914927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630.2459301285185</v>
      </c>
      <c r="AB3" t="n">
        <v>862.3302860899349</v>
      </c>
      <c r="AC3" t="n">
        <v>780.0306938736686</v>
      </c>
      <c r="AD3" t="n">
        <v>630245.9301285185</v>
      </c>
      <c r="AE3" t="n">
        <v>862330.2860899349</v>
      </c>
      <c r="AF3" t="n">
        <v>1.352386568335691e-06</v>
      </c>
      <c r="AG3" t="n">
        <v>12</v>
      </c>
      <c r="AH3" t="n">
        <v>780030.6938736686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544.751376701023</v>
      </c>
      <c r="AB4" t="n">
        <v>745.3528663369352</v>
      </c>
      <c r="AC4" t="n">
        <v>674.2174348830555</v>
      </c>
      <c r="AD4" t="n">
        <v>544751.376701023</v>
      </c>
      <c r="AE4" t="n">
        <v>745352.8663369352</v>
      </c>
      <c r="AF4" t="n">
        <v>1.457342065671345e-06</v>
      </c>
      <c r="AG4" t="n">
        <v>12</v>
      </c>
      <c r="AH4" t="n">
        <v>674217.4348830555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506.4153523026438</v>
      </c>
      <c r="AB5" t="n">
        <v>692.89982648904</v>
      </c>
      <c r="AC5" t="n">
        <v>626.7704395399396</v>
      </c>
      <c r="AD5" t="n">
        <v>506415.3523026438</v>
      </c>
      <c r="AE5" t="n">
        <v>692899.82648904</v>
      </c>
      <c r="AF5" t="n">
        <v>1.488240964086962e-06</v>
      </c>
      <c r="AG5" t="n">
        <v>11</v>
      </c>
      <c r="AH5" t="n">
        <v>626770.4395399396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508.3075508824467</v>
      </c>
      <c r="AB6" t="n">
        <v>695.488816063836</v>
      </c>
      <c r="AC6" t="n">
        <v>629.1123395833868</v>
      </c>
      <c r="AD6" t="n">
        <v>508307.5508824467</v>
      </c>
      <c r="AE6" t="n">
        <v>695488.816063836</v>
      </c>
      <c r="AF6" t="n">
        <v>1.488240964086962e-06</v>
      </c>
      <c r="AG6" t="n">
        <v>11</v>
      </c>
      <c r="AH6" t="n">
        <v>629112.3395833868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1101.271275446703</v>
      </c>
      <c r="AB2" t="n">
        <v>1506.807943725918</v>
      </c>
      <c r="AC2" t="n">
        <v>1363.000308394948</v>
      </c>
      <c r="AD2" t="n">
        <v>1101271.275446703</v>
      </c>
      <c r="AE2" t="n">
        <v>1506807.943725918</v>
      </c>
      <c r="AF2" t="n">
        <v>9.844783015471486e-07</v>
      </c>
      <c r="AG2" t="n">
        <v>17</v>
      </c>
      <c r="AH2" t="n">
        <v>1363000.308394948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719.1987187359593</v>
      </c>
      <c r="AB3" t="n">
        <v>984.0394157827042</v>
      </c>
      <c r="AC3" t="n">
        <v>890.1240750483962</v>
      </c>
      <c r="AD3" t="n">
        <v>719198.7187359594</v>
      </c>
      <c r="AE3" t="n">
        <v>984039.4157827041</v>
      </c>
      <c r="AF3" t="n">
        <v>1.278834571430355e-06</v>
      </c>
      <c r="AG3" t="n">
        <v>13</v>
      </c>
      <c r="AH3" t="n">
        <v>890124.0750483962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615.0939445579385</v>
      </c>
      <c r="AB4" t="n">
        <v>841.5986709738413</v>
      </c>
      <c r="AC4" t="n">
        <v>761.2776750072505</v>
      </c>
      <c r="AD4" t="n">
        <v>615093.9445579385</v>
      </c>
      <c r="AE4" t="n">
        <v>841598.6709738413</v>
      </c>
      <c r="AF4" t="n">
        <v>1.389019357380673e-06</v>
      </c>
      <c r="AG4" t="n">
        <v>12</v>
      </c>
      <c r="AH4" t="n">
        <v>761277.6750072505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548.1284933687745</v>
      </c>
      <c r="AB5" t="n">
        <v>749.9735863496252</v>
      </c>
      <c r="AC5" t="n">
        <v>678.3971598629556</v>
      </c>
      <c r="AD5" t="n">
        <v>548128.4933687744</v>
      </c>
      <c r="AE5" t="n">
        <v>749973.5863496251</v>
      </c>
      <c r="AF5" t="n">
        <v>1.447813827534353e-06</v>
      </c>
      <c r="AG5" t="n">
        <v>11</v>
      </c>
      <c r="AH5" t="n">
        <v>678397.1598629556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532.8762655751121</v>
      </c>
      <c r="AB6" t="n">
        <v>729.1048154015357</v>
      </c>
      <c r="AC6" t="n">
        <v>659.5200751246479</v>
      </c>
      <c r="AD6" t="n">
        <v>532876.2655751122</v>
      </c>
      <c r="AE6" t="n">
        <v>729104.8154015357</v>
      </c>
      <c r="AF6" t="n">
        <v>1.462841518599752e-06</v>
      </c>
      <c r="AG6" t="n">
        <v>11</v>
      </c>
      <c r="AH6" t="n">
        <v>659520.0751246478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534.730288508178</v>
      </c>
      <c r="AB7" t="n">
        <v>731.6415713722753</v>
      </c>
      <c r="AC7" t="n">
        <v>661.8147266658993</v>
      </c>
      <c r="AD7" t="n">
        <v>534730.288508178</v>
      </c>
      <c r="AE7" t="n">
        <v>731641.5713722752</v>
      </c>
      <c r="AF7" t="n">
        <v>1.465199878876439e-06</v>
      </c>
      <c r="AG7" t="n">
        <v>11</v>
      </c>
      <c r="AH7" t="n">
        <v>661814.7266658994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1476.600879316074</v>
      </c>
      <c r="AB2" t="n">
        <v>2020.350466113483</v>
      </c>
      <c r="AC2" t="n">
        <v>1827.531053207301</v>
      </c>
      <c r="AD2" t="n">
        <v>1476600.879316074</v>
      </c>
      <c r="AE2" t="n">
        <v>2020350.466113484</v>
      </c>
      <c r="AF2" t="n">
        <v>8.313419297900377e-07</v>
      </c>
      <c r="AG2" t="n">
        <v>19</v>
      </c>
      <c r="AH2" t="n">
        <v>1827531.053207301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889.1146816349943</v>
      </c>
      <c r="AB3" t="n">
        <v>1216.525932384394</v>
      </c>
      <c r="AC3" t="n">
        <v>1100.422404802496</v>
      </c>
      <c r="AD3" t="n">
        <v>889114.6816349943</v>
      </c>
      <c r="AE3" t="n">
        <v>1216525.932384394</v>
      </c>
      <c r="AF3" t="n">
        <v>1.152888725609236e-06</v>
      </c>
      <c r="AG3" t="n">
        <v>14</v>
      </c>
      <c r="AH3" t="n">
        <v>1100422.404802496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755.5564252114607</v>
      </c>
      <c r="AB4" t="n">
        <v>1033.785633771291</v>
      </c>
      <c r="AC4" t="n">
        <v>935.1225838114078</v>
      </c>
      <c r="AD4" t="n">
        <v>755556.4252114607</v>
      </c>
      <c r="AE4" t="n">
        <v>1033785.633771291</v>
      </c>
      <c r="AF4" t="n">
        <v>1.276340672901032e-06</v>
      </c>
      <c r="AG4" t="n">
        <v>13</v>
      </c>
      <c r="AH4" t="n">
        <v>935122.5838114078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679.9709747621972</v>
      </c>
      <c r="AB5" t="n">
        <v>930.3662858718785</v>
      </c>
      <c r="AC5" t="n">
        <v>841.5734333255491</v>
      </c>
      <c r="AD5" t="n">
        <v>679970.9747621972</v>
      </c>
      <c r="AE5" t="n">
        <v>930366.2858718785</v>
      </c>
      <c r="AF5" t="n">
        <v>1.343095778190464e-06</v>
      </c>
      <c r="AG5" t="n">
        <v>12</v>
      </c>
      <c r="AH5" t="n">
        <v>841573.4333255491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635.8791915136123</v>
      </c>
      <c r="AB6" t="n">
        <v>870.0379628389725</v>
      </c>
      <c r="AC6" t="n">
        <v>787.0027607715704</v>
      </c>
      <c r="AD6" t="n">
        <v>635879.1915136123</v>
      </c>
      <c r="AE6" t="n">
        <v>870037.9628389725</v>
      </c>
      <c r="AF6" t="n">
        <v>1.385446360451801e-06</v>
      </c>
      <c r="AG6" t="n">
        <v>12</v>
      </c>
      <c r="AH6" t="n">
        <v>787002.7607715704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593.6165254378253</v>
      </c>
      <c r="AB7" t="n">
        <v>812.2123186168433</v>
      </c>
      <c r="AC7" t="n">
        <v>734.6959148751997</v>
      </c>
      <c r="AD7" t="n">
        <v>593616.5254378254</v>
      </c>
      <c r="AE7" t="n">
        <v>812212.3186168433</v>
      </c>
      <c r="AF7" t="n">
        <v>1.411280215631216e-06</v>
      </c>
      <c r="AG7" t="n">
        <v>11</v>
      </c>
      <c r="AH7" t="n">
        <v>734695.9148751997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582.0321115677597</v>
      </c>
      <c r="AB8" t="n">
        <v>796.3620124915489</v>
      </c>
      <c r="AC8" t="n">
        <v>720.3583397204591</v>
      </c>
      <c r="AD8" t="n">
        <v>582032.1115677597</v>
      </c>
      <c r="AE8" t="n">
        <v>796362.0124915489</v>
      </c>
      <c r="AF8" t="n">
        <v>1.421603170057417e-06</v>
      </c>
      <c r="AG8" t="n">
        <v>11</v>
      </c>
      <c r="AH8" t="n">
        <v>720358.3397204591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584.240043056171</v>
      </c>
      <c r="AB9" t="n">
        <v>799.3830017610558</v>
      </c>
      <c r="AC9" t="n">
        <v>723.0910100140693</v>
      </c>
      <c r="AD9" t="n">
        <v>584240.0430561709</v>
      </c>
      <c r="AE9" t="n">
        <v>799383.0017610558</v>
      </c>
      <c r="AF9" t="n">
        <v>1.421656108285244e-06</v>
      </c>
      <c r="AG9" t="n">
        <v>11</v>
      </c>
      <c r="AH9" t="n">
        <v>723091.0100140693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793.0365775940586</v>
      </c>
      <c r="AB2" t="n">
        <v>1085.067631768786</v>
      </c>
      <c r="AC2" t="n">
        <v>981.5102998947578</v>
      </c>
      <c r="AD2" t="n">
        <v>793036.5775940586</v>
      </c>
      <c r="AE2" t="n">
        <v>1085067.631768786</v>
      </c>
      <c r="AF2" t="n">
        <v>1.173369573604977e-06</v>
      </c>
      <c r="AG2" t="n">
        <v>15</v>
      </c>
      <c r="AH2" t="n">
        <v>981510.2998947578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553.7385262252577</v>
      </c>
      <c r="AB3" t="n">
        <v>757.6494808010476</v>
      </c>
      <c r="AC3" t="n">
        <v>685.3404777211198</v>
      </c>
      <c r="AD3" t="n">
        <v>553738.5262252577</v>
      </c>
      <c r="AE3" t="n">
        <v>757649.4808010476</v>
      </c>
      <c r="AF3" t="n">
        <v>1.432406599250003e-06</v>
      </c>
      <c r="AG3" t="n">
        <v>12</v>
      </c>
      <c r="AH3" t="n">
        <v>685340.4777211198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484.2037815549353</v>
      </c>
      <c r="AB4" t="n">
        <v>662.5089754866822</v>
      </c>
      <c r="AC4" t="n">
        <v>599.2800487034195</v>
      </c>
      <c r="AD4" t="n">
        <v>484203.7815549353</v>
      </c>
      <c r="AE4" t="n">
        <v>662508.9754866821</v>
      </c>
      <c r="AF4" t="n">
        <v>1.50783259146192e-06</v>
      </c>
      <c r="AG4" t="n">
        <v>11</v>
      </c>
      <c r="AH4" t="n">
        <v>599280.0487034195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481.1028155893853</v>
      </c>
      <c r="AB5" t="n">
        <v>658.2660970476533</v>
      </c>
      <c r="AC5" t="n">
        <v>595.4421046276943</v>
      </c>
      <c r="AD5" t="n">
        <v>481102.8155893853</v>
      </c>
      <c r="AE5" t="n">
        <v>658266.0970476533</v>
      </c>
      <c r="AF5" t="n">
        <v>1.512757903026252e-06</v>
      </c>
      <c r="AG5" t="n">
        <v>11</v>
      </c>
      <c r="AH5" t="n">
        <v>595442.1046276944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585.5520692861306</v>
      </c>
      <c r="AB2" t="n">
        <v>801.1781739313989</v>
      </c>
      <c r="AC2" t="n">
        <v>724.7148534720147</v>
      </c>
      <c r="AD2" t="n">
        <v>585552.0692861306</v>
      </c>
      <c r="AE2" t="n">
        <v>801178.1739313989</v>
      </c>
      <c r="AF2" t="n">
        <v>1.350525687875434e-06</v>
      </c>
      <c r="AG2" t="n">
        <v>13</v>
      </c>
      <c r="AH2" t="n">
        <v>724714.8534720148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455.7860679561983</v>
      </c>
      <c r="AB3" t="n">
        <v>623.6266060398481</v>
      </c>
      <c r="AC3" t="n">
        <v>564.108558024843</v>
      </c>
      <c r="AD3" t="n">
        <v>455786.0679561984</v>
      </c>
      <c r="AE3" t="n">
        <v>623626.6060398481</v>
      </c>
      <c r="AF3" t="n">
        <v>1.539938138577992e-06</v>
      </c>
      <c r="AG3" t="n">
        <v>12</v>
      </c>
      <c r="AH3" t="n">
        <v>564108.558024843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453.8493920754996</v>
      </c>
      <c r="AB4" t="n">
        <v>620.9767606597663</v>
      </c>
      <c r="AC4" t="n">
        <v>561.7116101687549</v>
      </c>
      <c r="AD4" t="n">
        <v>453849.3920754996</v>
      </c>
      <c r="AE4" t="n">
        <v>620976.7606597664</v>
      </c>
      <c r="AF4" t="n">
        <v>1.54500902308499e-06</v>
      </c>
      <c r="AG4" t="n">
        <v>12</v>
      </c>
      <c r="AH4" t="n">
        <v>561711.6101687548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454.9861785584711</v>
      </c>
      <c r="AB2" t="n">
        <v>622.5321620772481</v>
      </c>
      <c r="AC2" t="n">
        <v>563.1185662579718</v>
      </c>
      <c r="AD2" t="n">
        <v>454986.1785584711</v>
      </c>
      <c r="AE2" t="n">
        <v>622532.1620772481</v>
      </c>
      <c r="AF2" t="n">
        <v>1.496476127570605e-06</v>
      </c>
      <c r="AG2" t="n">
        <v>12</v>
      </c>
      <c r="AH2" t="n">
        <v>563118.5662579718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424.2534850945905</v>
      </c>
      <c r="AB3" t="n">
        <v>580.4823350492208</v>
      </c>
      <c r="AC3" t="n">
        <v>525.0819157041966</v>
      </c>
      <c r="AD3" t="n">
        <v>424253.4850945905</v>
      </c>
      <c r="AE3" t="n">
        <v>580482.3350492207</v>
      </c>
      <c r="AF3" t="n">
        <v>1.557633612102853e-06</v>
      </c>
      <c r="AG3" t="n">
        <v>12</v>
      </c>
      <c r="AH3" t="n">
        <v>525081.9157041966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383.4642286019991</v>
      </c>
      <c r="AB2" t="n">
        <v>524.6726748210626</v>
      </c>
      <c r="AC2" t="n">
        <v>474.5986511188637</v>
      </c>
      <c r="AD2" t="n">
        <v>383464.2286019991</v>
      </c>
      <c r="AE2" t="n">
        <v>524672.6748210626</v>
      </c>
      <c r="AF2" t="n">
        <v>1.509006048803278e-06</v>
      </c>
      <c r="AG2" t="n">
        <v>13</v>
      </c>
      <c r="AH2" t="n">
        <v>474598.6511188637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1010.814118653109</v>
      </c>
      <c r="AB2" t="n">
        <v>1383.040471112814</v>
      </c>
      <c r="AC2" t="n">
        <v>1251.045029659299</v>
      </c>
      <c r="AD2" t="n">
        <v>1010814.118653109</v>
      </c>
      <c r="AE2" t="n">
        <v>1383040.471112814</v>
      </c>
      <c r="AF2" t="n">
        <v>1.029148489562479e-06</v>
      </c>
      <c r="AG2" t="n">
        <v>16</v>
      </c>
      <c r="AH2" t="n">
        <v>1251045.029659299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679.7870674175157</v>
      </c>
      <c r="AB3" t="n">
        <v>930.114655729466</v>
      </c>
      <c r="AC3" t="n">
        <v>841.3458184107633</v>
      </c>
      <c r="AD3" t="n">
        <v>679787.0674175157</v>
      </c>
      <c r="AE3" t="n">
        <v>930114.655729466</v>
      </c>
      <c r="AF3" t="n">
        <v>1.315586233226162e-06</v>
      </c>
      <c r="AG3" t="n">
        <v>13</v>
      </c>
      <c r="AH3" t="n">
        <v>841345.8184107633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581.1167899189768</v>
      </c>
      <c r="AB4" t="n">
        <v>795.1096290305431</v>
      </c>
      <c r="AC4" t="n">
        <v>719.2254819792404</v>
      </c>
      <c r="AD4" t="n">
        <v>581116.7899189768</v>
      </c>
      <c r="AE4" t="n">
        <v>795109.6290305431</v>
      </c>
      <c r="AF4" t="n">
        <v>1.4236027871121e-06</v>
      </c>
      <c r="AG4" t="n">
        <v>12</v>
      </c>
      <c r="AH4" t="n">
        <v>719225.4819792404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524.1908516142076</v>
      </c>
      <c r="AB5" t="n">
        <v>717.2210488468053</v>
      </c>
      <c r="AC5" t="n">
        <v>648.7704785709296</v>
      </c>
      <c r="AD5" t="n">
        <v>524190.8516142076</v>
      </c>
      <c r="AE5" t="n">
        <v>717221.0488468052</v>
      </c>
      <c r="AF5" t="n">
        <v>1.471850181181152e-06</v>
      </c>
      <c r="AG5" t="n">
        <v>11</v>
      </c>
      <c r="AH5" t="n">
        <v>648770.4785709296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521.028566722652</v>
      </c>
      <c r="AB6" t="n">
        <v>712.8942711480157</v>
      </c>
      <c r="AC6" t="n">
        <v>644.8566424630419</v>
      </c>
      <c r="AD6" t="n">
        <v>521028.5667226521</v>
      </c>
      <c r="AE6" t="n">
        <v>712894.2711480157</v>
      </c>
      <c r="AF6" t="n">
        <v>1.475339946768236e-06</v>
      </c>
      <c r="AG6" t="n">
        <v>11</v>
      </c>
      <c r="AH6" t="n">
        <v>644856.6424630419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1365.911129096157</v>
      </c>
      <c r="AB2" t="n">
        <v>1868.899866575458</v>
      </c>
      <c r="AC2" t="n">
        <v>1690.534686326933</v>
      </c>
      <c r="AD2" t="n">
        <v>1365911.129096157</v>
      </c>
      <c r="AE2" t="n">
        <v>1868899.866575458</v>
      </c>
      <c r="AF2" t="n">
        <v>8.680954928636867e-07</v>
      </c>
      <c r="AG2" t="n">
        <v>18</v>
      </c>
      <c r="AH2" t="n">
        <v>1690534.686326933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848.6811019911332</v>
      </c>
      <c r="AB3" t="n">
        <v>1161.202924912024</v>
      </c>
      <c r="AC3" t="n">
        <v>1050.379347516961</v>
      </c>
      <c r="AD3" t="n">
        <v>848681.1019911332</v>
      </c>
      <c r="AE3" t="n">
        <v>1161202.924912024</v>
      </c>
      <c r="AF3" t="n">
        <v>1.182441822413847e-06</v>
      </c>
      <c r="AG3" t="n">
        <v>14</v>
      </c>
      <c r="AH3" t="n">
        <v>1050379.347516961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711.5277283908691</v>
      </c>
      <c r="AB4" t="n">
        <v>973.543628372342</v>
      </c>
      <c r="AC4" t="n">
        <v>880.6299908575492</v>
      </c>
      <c r="AD4" t="n">
        <v>711527.7283908691</v>
      </c>
      <c r="AE4" t="n">
        <v>973543.628372342</v>
      </c>
      <c r="AF4" t="n">
        <v>1.302650335598931e-06</v>
      </c>
      <c r="AG4" t="n">
        <v>12</v>
      </c>
      <c r="AH4" t="n">
        <v>880629.9908575491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650.4489456975049</v>
      </c>
      <c r="AB5" t="n">
        <v>889.9729432855645</v>
      </c>
      <c r="AC5" t="n">
        <v>805.0351746632605</v>
      </c>
      <c r="AD5" t="n">
        <v>650448.9456975049</v>
      </c>
      <c r="AE5" t="n">
        <v>889972.9432855645</v>
      </c>
      <c r="AF5" t="n">
        <v>1.368519476482765e-06</v>
      </c>
      <c r="AG5" t="n">
        <v>12</v>
      </c>
      <c r="AH5" t="n">
        <v>805035.1746632605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593.1269348045066</v>
      </c>
      <c r="AB6" t="n">
        <v>811.5424391131222</v>
      </c>
      <c r="AC6" t="n">
        <v>734.0899677311321</v>
      </c>
      <c r="AD6" t="n">
        <v>593126.9348045066</v>
      </c>
      <c r="AE6" t="n">
        <v>811542.4391131222</v>
      </c>
      <c r="AF6" t="n">
        <v>1.410581780385893e-06</v>
      </c>
      <c r="AG6" t="n">
        <v>11</v>
      </c>
      <c r="AH6" t="n">
        <v>734089.9677311321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570.8091994387655</v>
      </c>
      <c r="AB7" t="n">
        <v>781.0063289967197</v>
      </c>
      <c r="AC7" t="n">
        <v>706.4681811065393</v>
      </c>
      <c r="AD7" t="n">
        <v>570809.1994387655</v>
      </c>
      <c r="AE7" t="n">
        <v>781006.3289967197</v>
      </c>
      <c r="AF7" t="n">
        <v>1.429371032890844e-06</v>
      </c>
      <c r="AG7" t="n">
        <v>11</v>
      </c>
      <c r="AH7" t="n">
        <v>706468.1811065393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570.5446290356507</v>
      </c>
      <c r="AB8" t="n">
        <v>780.6443320991558</v>
      </c>
      <c r="AC8" t="n">
        <v>706.1407326848129</v>
      </c>
      <c r="AD8" t="n">
        <v>570544.6290356508</v>
      </c>
      <c r="AE8" t="n">
        <v>780644.3320991558</v>
      </c>
      <c r="AF8" t="n">
        <v>1.431346039546195e-06</v>
      </c>
      <c r="AG8" t="n">
        <v>11</v>
      </c>
      <c r="AH8" t="n">
        <v>706140.7326848129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384.4594003432175</v>
      </c>
      <c r="AB2" t="n">
        <v>526.0343127012763</v>
      </c>
      <c r="AC2" t="n">
        <v>475.8303361908606</v>
      </c>
      <c r="AD2" t="n">
        <v>384459.4003432175</v>
      </c>
      <c r="AE2" t="n">
        <v>526034.3127012764</v>
      </c>
      <c r="AF2" t="n">
        <v>1.402493974465151e-06</v>
      </c>
      <c r="AG2" t="n">
        <v>15</v>
      </c>
      <c r="AH2" t="n">
        <v>475830.3361908606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658.3225269740113</v>
      </c>
      <c r="AB2" t="n">
        <v>900.7459245459713</v>
      </c>
      <c r="AC2" t="n">
        <v>814.7799977121481</v>
      </c>
      <c r="AD2" t="n">
        <v>658322.5269740113</v>
      </c>
      <c r="AE2" t="n">
        <v>900745.9245459713</v>
      </c>
      <c r="AF2" t="n">
        <v>1.28498609476611e-06</v>
      </c>
      <c r="AG2" t="n">
        <v>14</v>
      </c>
      <c r="AH2" t="n">
        <v>814779.9977121481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478.3896408479083</v>
      </c>
      <c r="AB3" t="n">
        <v>654.5538116695427</v>
      </c>
      <c r="AC3" t="n">
        <v>592.0841145558453</v>
      </c>
      <c r="AD3" t="n">
        <v>478389.6408479083</v>
      </c>
      <c r="AE3" t="n">
        <v>654553.8116695427</v>
      </c>
      <c r="AF3" t="n">
        <v>1.516375300960612e-06</v>
      </c>
      <c r="AG3" t="n">
        <v>12</v>
      </c>
      <c r="AH3" t="n">
        <v>592084.1145558453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467.911096357513</v>
      </c>
      <c r="AB4" t="n">
        <v>640.2166048170272</v>
      </c>
      <c r="AC4" t="n">
        <v>579.1152306029378</v>
      </c>
      <c r="AD4" t="n">
        <v>467911.096357513</v>
      </c>
      <c r="AE4" t="n">
        <v>640216.6048170272</v>
      </c>
      <c r="AF4" t="n">
        <v>1.533952885475895e-06</v>
      </c>
      <c r="AG4" t="n">
        <v>12</v>
      </c>
      <c r="AH4" t="n">
        <v>579115.2306029378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857.2145992806666</v>
      </c>
      <c r="AB2" t="n">
        <v>1172.878832374894</v>
      </c>
      <c r="AC2" t="n">
        <v>1060.940922758813</v>
      </c>
      <c r="AD2" t="n">
        <v>857214.5992806666</v>
      </c>
      <c r="AE2" t="n">
        <v>1172878.832374894</v>
      </c>
      <c r="AF2" t="n">
        <v>1.123739469858542e-06</v>
      </c>
      <c r="AG2" t="n">
        <v>15</v>
      </c>
      <c r="AH2" t="n">
        <v>1060940.922758813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589.9917569983447</v>
      </c>
      <c r="AB3" t="n">
        <v>807.2527505244486</v>
      </c>
      <c r="AC3" t="n">
        <v>730.2096810007455</v>
      </c>
      <c r="AD3" t="n">
        <v>589991.7569983447</v>
      </c>
      <c r="AE3" t="n">
        <v>807252.7505244486</v>
      </c>
      <c r="AF3" t="n">
        <v>1.393326006321533e-06</v>
      </c>
      <c r="AG3" t="n">
        <v>12</v>
      </c>
      <c r="AH3" t="n">
        <v>730209.6810007455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518.5951789573454</v>
      </c>
      <c r="AB4" t="n">
        <v>709.5648026540315</v>
      </c>
      <c r="AC4" t="n">
        <v>641.8449337691852</v>
      </c>
      <c r="AD4" t="n">
        <v>518595.1789573454</v>
      </c>
      <c r="AE4" t="n">
        <v>709564.8026540315</v>
      </c>
      <c r="AF4" t="n">
        <v>1.486546460983416e-06</v>
      </c>
      <c r="AG4" t="n">
        <v>12</v>
      </c>
      <c r="AH4" t="n">
        <v>641844.9337691852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495.0507980503327</v>
      </c>
      <c r="AB5" t="n">
        <v>677.3503419922793</v>
      </c>
      <c r="AC5" t="n">
        <v>612.7049760197111</v>
      </c>
      <c r="AD5" t="n">
        <v>495050.7980503328</v>
      </c>
      <c r="AE5" t="n">
        <v>677350.3419922793</v>
      </c>
      <c r="AF5" t="n">
        <v>1.499111695309426e-06</v>
      </c>
      <c r="AG5" t="n">
        <v>11</v>
      </c>
      <c r="AH5" t="n">
        <v>612704.9760197111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