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1785.750589102897</v>
      </c>
      <c r="AB2" t="n">
        <v>2443.342737766437</v>
      </c>
      <c r="AC2" t="n">
        <v>2210.153536127078</v>
      </c>
      <c r="AD2" t="n">
        <v>1785750.589102897</v>
      </c>
      <c r="AE2" t="n">
        <v>2443342.737766437</v>
      </c>
      <c r="AF2" t="n">
        <v>7.484396314965719e-07</v>
      </c>
      <c r="AG2" t="n">
        <v>21</v>
      </c>
      <c r="AH2" t="n">
        <v>2210153.536127077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1050.543241753917</v>
      </c>
      <c r="AB3" t="n">
        <v>1437.39961006455</v>
      </c>
      <c r="AC3" t="n">
        <v>1300.216208683012</v>
      </c>
      <c r="AD3" t="n">
        <v>1050543.241753917</v>
      </c>
      <c r="AE3" t="n">
        <v>1437399.61006455</v>
      </c>
      <c r="AF3" t="n">
        <v>1.053624018460755e-06</v>
      </c>
      <c r="AG3" t="n">
        <v>15</v>
      </c>
      <c r="AH3" t="n">
        <v>1300216.208683012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877.7402871188895</v>
      </c>
      <c r="AB4" t="n">
        <v>1200.962984004589</v>
      </c>
      <c r="AC4" t="n">
        <v>1086.344762373325</v>
      </c>
      <c r="AD4" t="n">
        <v>877740.2871188895</v>
      </c>
      <c r="AE4" t="n">
        <v>1200962.984004589</v>
      </c>
      <c r="AF4" t="n">
        <v>1.172315588679144e-06</v>
      </c>
      <c r="AG4" t="n">
        <v>13</v>
      </c>
      <c r="AH4" t="n">
        <v>1086344.762373324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803.0760933226816</v>
      </c>
      <c r="AB5" t="n">
        <v>1098.804140100862</v>
      </c>
      <c r="AC5" t="n">
        <v>993.9358151509319</v>
      </c>
      <c r="AD5" t="n">
        <v>803076.0933226816</v>
      </c>
      <c r="AE5" t="n">
        <v>1098804.140100862</v>
      </c>
      <c r="AF5" t="n">
        <v>1.238278691419983e-06</v>
      </c>
      <c r="AG5" t="n">
        <v>13</v>
      </c>
      <c r="AH5" t="n">
        <v>993935.8151509319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740.6608383863089</v>
      </c>
      <c r="AB6" t="n">
        <v>1013.404834730206</v>
      </c>
      <c r="AC6" t="n">
        <v>916.6868996261733</v>
      </c>
      <c r="AD6" t="n">
        <v>740660.8383863089</v>
      </c>
      <c r="AE6" t="n">
        <v>1013404.834730206</v>
      </c>
      <c r="AF6" t="n">
        <v>1.279820740996418e-06</v>
      </c>
      <c r="AG6" t="n">
        <v>12</v>
      </c>
      <c r="AH6" t="n">
        <v>916686.8996261733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704.1509280487318</v>
      </c>
      <c r="AB7" t="n">
        <v>963.4503647027673</v>
      </c>
      <c r="AC7" t="n">
        <v>871.5000141066139</v>
      </c>
      <c r="AD7" t="n">
        <v>704150.9280487318</v>
      </c>
      <c r="AE7" t="n">
        <v>963450.3647027672</v>
      </c>
      <c r="AF7" t="n">
        <v>1.305397198826664e-06</v>
      </c>
      <c r="AG7" t="n">
        <v>12</v>
      </c>
      <c r="AH7" t="n">
        <v>871500.0141066139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669.2555586856511</v>
      </c>
      <c r="AB8" t="n">
        <v>915.7049808651549</v>
      </c>
      <c r="AC8" t="n">
        <v>828.311382691396</v>
      </c>
      <c r="AD8" t="n">
        <v>669255.558685651</v>
      </c>
      <c r="AE8" t="n">
        <v>915704.9808651549</v>
      </c>
      <c r="AF8" t="n">
        <v>1.326247001205735e-06</v>
      </c>
      <c r="AG8" t="n">
        <v>12</v>
      </c>
      <c r="AH8" t="n">
        <v>828311.3826913961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663.5557693370721</v>
      </c>
      <c r="AB9" t="n">
        <v>907.9062776214697</v>
      </c>
      <c r="AC9" t="n">
        <v>821.2569767397398</v>
      </c>
      <c r="AD9" t="n">
        <v>663555.769337072</v>
      </c>
      <c r="AE9" t="n">
        <v>907906.2776214697</v>
      </c>
      <c r="AF9" t="n">
        <v>1.330500991111792e-06</v>
      </c>
      <c r="AG9" t="n">
        <v>12</v>
      </c>
      <c r="AH9" t="n">
        <v>821256.9767397398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1323.537184899071</v>
      </c>
      <c r="AB2" t="n">
        <v>1810.921966718524</v>
      </c>
      <c r="AC2" t="n">
        <v>1638.090115859851</v>
      </c>
      <c r="AD2" t="n">
        <v>1323537.184899071</v>
      </c>
      <c r="AE2" t="n">
        <v>1810921.966718524</v>
      </c>
      <c r="AF2" t="n">
        <v>8.870384602492271e-07</v>
      </c>
      <c r="AG2" t="n">
        <v>18</v>
      </c>
      <c r="AH2" t="n">
        <v>1638090.115859851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853.1398025467237</v>
      </c>
      <c r="AB3" t="n">
        <v>1167.303515716168</v>
      </c>
      <c r="AC3" t="n">
        <v>1055.897706496991</v>
      </c>
      <c r="AD3" t="n">
        <v>853139.8025467236</v>
      </c>
      <c r="AE3" t="n">
        <v>1167303.515716169</v>
      </c>
      <c r="AF3" t="n">
        <v>1.169878064834116e-06</v>
      </c>
      <c r="AG3" t="n">
        <v>14</v>
      </c>
      <c r="AH3" t="n">
        <v>1055897.706496991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732.0428461248164</v>
      </c>
      <c r="AB4" t="n">
        <v>1001.613317519047</v>
      </c>
      <c r="AC4" t="n">
        <v>906.0207482681484</v>
      </c>
      <c r="AD4" t="n">
        <v>732042.8461248163</v>
      </c>
      <c r="AE4" t="n">
        <v>1001613.317519047</v>
      </c>
      <c r="AF4" t="n">
        <v>1.275223050099213e-06</v>
      </c>
      <c r="AG4" t="n">
        <v>13</v>
      </c>
      <c r="AH4" t="n">
        <v>906020.7482681484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657.1143063818088</v>
      </c>
      <c r="AB5" t="n">
        <v>899.0927838287892</v>
      </c>
      <c r="AC5" t="n">
        <v>813.2846304248162</v>
      </c>
      <c r="AD5" t="n">
        <v>657114.3063818088</v>
      </c>
      <c r="AE5" t="n">
        <v>899092.7838287891</v>
      </c>
      <c r="AF5" t="n">
        <v>1.333355661875209e-06</v>
      </c>
      <c r="AG5" t="n">
        <v>12</v>
      </c>
      <c r="AH5" t="n">
        <v>813284.6304248162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611.8271755003231</v>
      </c>
      <c r="AB6" t="n">
        <v>837.1289334295325</v>
      </c>
      <c r="AC6" t="n">
        <v>757.2345229408545</v>
      </c>
      <c r="AD6" t="n">
        <v>611827.1755003231</v>
      </c>
      <c r="AE6" t="n">
        <v>837128.9334295325</v>
      </c>
      <c r="AF6" t="n">
        <v>1.367365956241352e-06</v>
      </c>
      <c r="AG6" t="n">
        <v>12</v>
      </c>
      <c r="AH6" t="n">
        <v>757234.5229408545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607.2523487743397</v>
      </c>
      <c r="AB7" t="n">
        <v>830.8694536759311</v>
      </c>
      <c r="AC7" t="n">
        <v>751.5724391497016</v>
      </c>
      <c r="AD7" t="n">
        <v>607252.3487743397</v>
      </c>
      <c r="AE7" t="n">
        <v>830869.4536759311</v>
      </c>
      <c r="AF7" t="n">
        <v>1.372364274263213e-06</v>
      </c>
      <c r="AG7" t="n">
        <v>12</v>
      </c>
      <c r="AH7" t="n">
        <v>751572.4391497016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593.4548423671573</v>
      </c>
      <c r="AB2" t="n">
        <v>811.9910967066018</v>
      </c>
      <c r="AC2" t="n">
        <v>734.4958060735848</v>
      </c>
      <c r="AD2" t="n">
        <v>593454.8423671573</v>
      </c>
      <c r="AE2" t="n">
        <v>811991.0967066018</v>
      </c>
      <c r="AF2" t="n">
        <v>1.330269276299229e-06</v>
      </c>
      <c r="AG2" t="n">
        <v>14</v>
      </c>
      <c r="AH2" t="n">
        <v>734495.8060735848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474.0583057641914</v>
      </c>
      <c r="AB3" t="n">
        <v>648.6274879229836</v>
      </c>
      <c r="AC3" t="n">
        <v>586.7233908300102</v>
      </c>
      <c r="AD3" t="n">
        <v>474058.3057641914</v>
      </c>
      <c r="AE3" t="n">
        <v>648627.4879229836</v>
      </c>
      <c r="AF3" t="n">
        <v>1.469946640952805e-06</v>
      </c>
      <c r="AG3" t="n">
        <v>12</v>
      </c>
      <c r="AH3" t="n">
        <v>586723.3908300102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807.7688580460733</v>
      </c>
      <c r="AB2" t="n">
        <v>1105.224987825575</v>
      </c>
      <c r="AC2" t="n">
        <v>999.7438661805144</v>
      </c>
      <c r="AD2" t="n">
        <v>807768.8580460734</v>
      </c>
      <c r="AE2" t="n">
        <v>1105224.987825575</v>
      </c>
      <c r="AF2" t="n">
        <v>1.152224799196438e-06</v>
      </c>
      <c r="AG2" t="n">
        <v>15</v>
      </c>
      <c r="AH2" t="n">
        <v>999743.8661805143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579.7640949694348</v>
      </c>
      <c r="AB3" t="n">
        <v>793.2588121238902</v>
      </c>
      <c r="AC3" t="n">
        <v>717.5513044405207</v>
      </c>
      <c r="AD3" t="n">
        <v>579764.0949694348</v>
      </c>
      <c r="AE3" t="n">
        <v>793258.8121238902</v>
      </c>
      <c r="AF3" t="n">
        <v>1.386474356953242e-06</v>
      </c>
      <c r="AG3" t="n">
        <v>13</v>
      </c>
      <c r="AH3" t="n">
        <v>717551.3044405207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521.1793070287173</v>
      </c>
      <c r="AB4" t="n">
        <v>713.100520684967</v>
      </c>
      <c r="AC4" t="n">
        <v>645.0432078336597</v>
      </c>
      <c r="AD4" t="n">
        <v>521179.3070287173</v>
      </c>
      <c r="AE4" t="n">
        <v>713100.5206849671</v>
      </c>
      <c r="AF4" t="n">
        <v>1.439077562916456e-06</v>
      </c>
      <c r="AG4" t="n">
        <v>12</v>
      </c>
      <c r="AH4" t="n">
        <v>645043.2078336597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451.2901150274294</v>
      </c>
      <c r="AB2" t="n">
        <v>617.4750448952617</v>
      </c>
      <c r="AC2" t="n">
        <v>558.5440932421255</v>
      </c>
      <c r="AD2" t="n">
        <v>451290.1150274294</v>
      </c>
      <c r="AE2" t="n">
        <v>617475.0448952618</v>
      </c>
      <c r="AF2" t="n">
        <v>1.472892890339686e-06</v>
      </c>
      <c r="AG2" t="n">
        <v>13</v>
      </c>
      <c r="AH2" t="n">
        <v>558544.0932421256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451.8835953335986</v>
      </c>
      <c r="AB3" t="n">
        <v>618.2870708326658</v>
      </c>
      <c r="AC3" t="n">
        <v>559.2786205637494</v>
      </c>
      <c r="AD3" t="n">
        <v>451883.5953335986</v>
      </c>
      <c r="AE3" t="n">
        <v>618287.0708326658</v>
      </c>
      <c r="AF3" t="n">
        <v>1.477174372686674e-06</v>
      </c>
      <c r="AG3" t="n">
        <v>13</v>
      </c>
      <c r="AH3" t="n">
        <v>559278.6205637495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1431.687549054667</v>
      </c>
      <c r="AB2" t="n">
        <v>1958.898066213538</v>
      </c>
      <c r="AC2" t="n">
        <v>1771.943584104821</v>
      </c>
      <c r="AD2" t="n">
        <v>1431687.549054667</v>
      </c>
      <c r="AE2" t="n">
        <v>1958898.066213537</v>
      </c>
      <c r="AF2" t="n">
        <v>8.50265052057744e-07</v>
      </c>
      <c r="AG2" t="n">
        <v>19</v>
      </c>
      <c r="AH2" t="n">
        <v>1771943.584104821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898.6072221810165</v>
      </c>
      <c r="AB3" t="n">
        <v>1229.514045140794</v>
      </c>
      <c r="AC3" t="n">
        <v>1112.170950306356</v>
      </c>
      <c r="AD3" t="n">
        <v>898607.2221810165</v>
      </c>
      <c r="AE3" t="n">
        <v>1229514.045140794</v>
      </c>
      <c r="AF3" t="n">
        <v>1.138693996072013e-06</v>
      </c>
      <c r="AG3" t="n">
        <v>14</v>
      </c>
      <c r="AH3" t="n">
        <v>1112170.950306356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767.6792575078138</v>
      </c>
      <c r="AB4" t="n">
        <v>1050.372627740776</v>
      </c>
      <c r="AC4" t="n">
        <v>950.1265383564375</v>
      </c>
      <c r="AD4" t="n">
        <v>767679.2575078137</v>
      </c>
      <c r="AE4" t="n">
        <v>1050372.627740776</v>
      </c>
      <c r="AF4" t="n">
        <v>1.248853715962473e-06</v>
      </c>
      <c r="AG4" t="n">
        <v>13</v>
      </c>
      <c r="AH4" t="n">
        <v>950126.5383564376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692.0292623241672</v>
      </c>
      <c r="AB5" t="n">
        <v>946.8649668882682</v>
      </c>
      <c r="AC5" t="n">
        <v>856.4975033817789</v>
      </c>
      <c r="AD5" t="n">
        <v>692029.2623241672</v>
      </c>
      <c r="AE5" t="n">
        <v>946864.9668882682</v>
      </c>
      <c r="AF5" t="n">
        <v>1.307917847301591e-06</v>
      </c>
      <c r="AG5" t="n">
        <v>12</v>
      </c>
      <c r="AH5" t="n">
        <v>856497.5033817788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633.6222107669327</v>
      </c>
      <c r="AB6" t="n">
        <v>866.9498622104024</v>
      </c>
      <c r="AC6" t="n">
        <v>784.2093841328146</v>
      </c>
      <c r="AD6" t="n">
        <v>633622.2107669327</v>
      </c>
      <c r="AE6" t="n">
        <v>866949.8622104025</v>
      </c>
      <c r="AF6" t="n">
        <v>1.356536726608084e-06</v>
      </c>
      <c r="AG6" t="n">
        <v>12</v>
      </c>
      <c r="AH6" t="n">
        <v>784209.3841328146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620.9743726191481</v>
      </c>
      <c r="AB7" t="n">
        <v>849.6445320733651</v>
      </c>
      <c r="AC7" t="n">
        <v>768.5556504158726</v>
      </c>
      <c r="AD7" t="n">
        <v>620974.3726191481</v>
      </c>
      <c r="AE7" t="n">
        <v>849644.5320733651</v>
      </c>
      <c r="AF7" t="n">
        <v>1.359551850906161e-06</v>
      </c>
      <c r="AG7" t="n">
        <v>12</v>
      </c>
      <c r="AH7" t="n">
        <v>768555.6504158726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623.212553468344</v>
      </c>
      <c r="AB8" t="n">
        <v>852.7069098528051</v>
      </c>
      <c r="AC8" t="n">
        <v>771.3257591581171</v>
      </c>
      <c r="AD8" t="n">
        <v>623212.553468344</v>
      </c>
      <c r="AE8" t="n">
        <v>852706.9098528051</v>
      </c>
      <c r="AF8" t="n">
        <v>1.359821058432775e-06</v>
      </c>
      <c r="AG8" t="n">
        <v>12</v>
      </c>
      <c r="AH8" t="n">
        <v>771325.7591581171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430.9690996365515</v>
      </c>
      <c r="AB2" t="n">
        <v>589.6709351375356</v>
      </c>
      <c r="AC2" t="n">
        <v>533.3935686963637</v>
      </c>
      <c r="AD2" t="n">
        <v>430969.0996365515</v>
      </c>
      <c r="AE2" t="n">
        <v>589670.9351375356</v>
      </c>
      <c r="AF2" t="n">
        <v>1.467059810754194e-06</v>
      </c>
      <c r="AG2" t="n">
        <v>13</v>
      </c>
      <c r="AH2" t="n">
        <v>533393.5686963637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1054.816302598305</v>
      </c>
      <c r="AB2" t="n">
        <v>1443.246200425981</v>
      </c>
      <c r="AC2" t="n">
        <v>1305.504808666089</v>
      </c>
      <c r="AD2" t="n">
        <v>1054816.302598305</v>
      </c>
      <c r="AE2" t="n">
        <v>1443246.200425981</v>
      </c>
      <c r="AF2" t="n">
        <v>1.008020584544252e-06</v>
      </c>
      <c r="AG2" t="n">
        <v>17</v>
      </c>
      <c r="AH2" t="n">
        <v>1305504.808666089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711.5546591409912</v>
      </c>
      <c r="AB3" t="n">
        <v>973.5804762127602</v>
      </c>
      <c r="AC3" t="n">
        <v>880.6633219917942</v>
      </c>
      <c r="AD3" t="n">
        <v>711554.6591409913</v>
      </c>
      <c r="AE3" t="n">
        <v>973580.4762127602</v>
      </c>
      <c r="AF3" t="n">
        <v>1.269205838180606e-06</v>
      </c>
      <c r="AG3" t="n">
        <v>13</v>
      </c>
      <c r="AH3" t="n">
        <v>880663.3219917942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608.8015629232193</v>
      </c>
      <c r="AB4" t="n">
        <v>832.9891568209326</v>
      </c>
      <c r="AC4" t="n">
        <v>753.4898408015666</v>
      </c>
      <c r="AD4" t="n">
        <v>608801.5629232193</v>
      </c>
      <c r="AE4" t="n">
        <v>832989.1568209326</v>
      </c>
      <c r="AF4" t="n">
        <v>1.365596966933672e-06</v>
      </c>
      <c r="AG4" t="n">
        <v>12</v>
      </c>
      <c r="AH4" t="n">
        <v>753489.8408015666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564.3316668536011</v>
      </c>
      <c r="AB5" t="n">
        <v>772.1434831451287</v>
      </c>
      <c r="AC5" t="n">
        <v>698.4511928239418</v>
      </c>
      <c r="AD5" t="n">
        <v>564331.6668536011</v>
      </c>
      <c r="AE5" t="n">
        <v>772143.4831451287</v>
      </c>
      <c r="AF5" t="n">
        <v>1.404836328870895e-06</v>
      </c>
      <c r="AG5" t="n">
        <v>12</v>
      </c>
      <c r="AH5" t="n">
        <v>698451.1928239418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567.2613758570773</v>
      </c>
      <c r="AB6" t="n">
        <v>776.1520402533242</v>
      </c>
      <c r="AC6" t="n">
        <v>702.0771788677762</v>
      </c>
      <c r="AD6" t="n">
        <v>567261.3758570773</v>
      </c>
      <c r="AE6" t="n">
        <v>776152.0402533242</v>
      </c>
      <c r="AF6" t="n">
        <v>1.404836328870895e-06</v>
      </c>
      <c r="AG6" t="n">
        <v>12</v>
      </c>
      <c r="AH6" t="n">
        <v>702077.1788677762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1232.46680619573</v>
      </c>
      <c r="AB2" t="n">
        <v>1686.315456835061</v>
      </c>
      <c r="AC2" t="n">
        <v>1525.375876393331</v>
      </c>
      <c r="AD2" t="n">
        <v>1232466.80619573</v>
      </c>
      <c r="AE2" t="n">
        <v>1686315.456835062</v>
      </c>
      <c r="AF2" t="n">
        <v>9.257386769812992e-07</v>
      </c>
      <c r="AG2" t="n">
        <v>18</v>
      </c>
      <c r="AH2" t="n">
        <v>1525375.876393331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809.6528365735861</v>
      </c>
      <c r="AB3" t="n">
        <v>1107.802730362185</v>
      </c>
      <c r="AC3" t="n">
        <v>1002.075592587315</v>
      </c>
      <c r="AD3" t="n">
        <v>809652.8365735861</v>
      </c>
      <c r="AE3" t="n">
        <v>1107802.730362185</v>
      </c>
      <c r="AF3" t="n">
        <v>1.201063527887522e-06</v>
      </c>
      <c r="AG3" t="n">
        <v>14</v>
      </c>
      <c r="AH3" t="n">
        <v>1002075.592587315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694.3957162293771</v>
      </c>
      <c r="AB4" t="n">
        <v>950.1028535219546</v>
      </c>
      <c r="AC4" t="n">
        <v>859.4263706595484</v>
      </c>
      <c r="AD4" t="n">
        <v>694395.7162293771</v>
      </c>
      <c r="AE4" t="n">
        <v>950102.8535219545</v>
      </c>
      <c r="AF4" t="n">
        <v>1.305215299176548e-06</v>
      </c>
      <c r="AG4" t="n">
        <v>13</v>
      </c>
      <c r="AH4" t="n">
        <v>859426.3706595484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620.8354598514064</v>
      </c>
      <c r="AB5" t="n">
        <v>849.454465496142</v>
      </c>
      <c r="AC5" t="n">
        <v>768.3837235260196</v>
      </c>
      <c r="AD5" t="n">
        <v>620835.4598514064</v>
      </c>
      <c r="AE5" t="n">
        <v>849454.465496142</v>
      </c>
      <c r="AF5" t="n">
        <v>1.361761100229201e-06</v>
      </c>
      <c r="AG5" t="n">
        <v>12</v>
      </c>
      <c r="AH5" t="n">
        <v>768383.7235260196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588.6520265102107</v>
      </c>
      <c r="AB6" t="n">
        <v>805.4196721658459</v>
      </c>
      <c r="AC6" t="n">
        <v>728.5515490679464</v>
      </c>
      <c r="AD6" t="n">
        <v>588652.0265102107</v>
      </c>
      <c r="AE6" t="n">
        <v>805419.6721658459</v>
      </c>
      <c r="AF6" t="n">
        <v>1.389019357380673e-06</v>
      </c>
      <c r="AG6" t="n">
        <v>12</v>
      </c>
      <c r="AH6" t="n">
        <v>728551.5490679464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590.6350962330062</v>
      </c>
      <c r="AB7" t="n">
        <v>808.132995647436</v>
      </c>
      <c r="AC7" t="n">
        <v>731.0059167646269</v>
      </c>
      <c r="AD7" t="n">
        <v>590635.0962330061</v>
      </c>
      <c r="AE7" t="n">
        <v>808132.995647436</v>
      </c>
      <c r="AF7" t="n">
        <v>1.389348430907653e-06</v>
      </c>
      <c r="AG7" t="n">
        <v>12</v>
      </c>
      <c r="AH7" t="n">
        <v>731005.916764627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1656.619673776565</v>
      </c>
      <c r="AB2" t="n">
        <v>2266.66012256303</v>
      </c>
      <c r="AC2" t="n">
        <v>2050.333261743076</v>
      </c>
      <c r="AD2" t="n">
        <v>1656619.673776565</v>
      </c>
      <c r="AE2" t="n">
        <v>2266660.12256303</v>
      </c>
      <c r="AF2" t="n">
        <v>7.807859222155672e-07</v>
      </c>
      <c r="AG2" t="n">
        <v>20</v>
      </c>
      <c r="AH2" t="n">
        <v>2050333.261743076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1002.12033916491</v>
      </c>
      <c r="AB3" t="n">
        <v>1371.145258474579</v>
      </c>
      <c r="AC3" t="n">
        <v>1240.285079420221</v>
      </c>
      <c r="AD3" t="n">
        <v>1002120.33916491</v>
      </c>
      <c r="AE3" t="n">
        <v>1371145.258474579</v>
      </c>
      <c r="AF3" t="n">
        <v>1.08158093272671e-06</v>
      </c>
      <c r="AG3" t="n">
        <v>15</v>
      </c>
      <c r="AH3" t="n">
        <v>1240285.079420221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840.5849901679208</v>
      </c>
      <c r="AB4" t="n">
        <v>1150.125467540259</v>
      </c>
      <c r="AC4" t="n">
        <v>1040.359107129448</v>
      </c>
      <c r="AD4" t="n">
        <v>840584.9901679207</v>
      </c>
      <c r="AE4" t="n">
        <v>1150125.467540259</v>
      </c>
      <c r="AF4" t="n">
        <v>1.197303898755813e-06</v>
      </c>
      <c r="AG4" t="n">
        <v>13</v>
      </c>
      <c r="AH4" t="n">
        <v>1040359.107129448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768.0977115937325</v>
      </c>
      <c r="AB5" t="n">
        <v>1050.945175082021</v>
      </c>
      <c r="AC5" t="n">
        <v>950.6444425830097</v>
      </c>
      <c r="AD5" t="n">
        <v>768097.7115937325</v>
      </c>
      <c r="AE5" t="n">
        <v>1050945.175082021</v>
      </c>
      <c r="AF5" t="n">
        <v>1.262470857210444e-06</v>
      </c>
      <c r="AG5" t="n">
        <v>13</v>
      </c>
      <c r="AH5" t="n">
        <v>950644.4425830097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707.966207088694</v>
      </c>
      <c r="AB6" t="n">
        <v>968.6705978034754</v>
      </c>
      <c r="AC6" t="n">
        <v>876.2220354868336</v>
      </c>
      <c r="AD6" t="n">
        <v>707966.207088694</v>
      </c>
      <c r="AE6" t="n">
        <v>968670.5978034755</v>
      </c>
      <c r="AF6" t="n">
        <v>1.301486331118701e-06</v>
      </c>
      <c r="AG6" t="n">
        <v>12</v>
      </c>
      <c r="AH6" t="n">
        <v>876222.0354868337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669.5241511085069</v>
      </c>
      <c r="AB7" t="n">
        <v>916.0724808675673</v>
      </c>
      <c r="AC7" t="n">
        <v>828.6438090093679</v>
      </c>
      <c r="AD7" t="n">
        <v>669524.1511085068</v>
      </c>
      <c r="AE7" t="n">
        <v>916072.4808675672</v>
      </c>
      <c r="AF7" t="n">
        <v>1.328008383259863e-06</v>
      </c>
      <c r="AG7" t="n">
        <v>12</v>
      </c>
      <c r="AH7" t="n">
        <v>828643.8090093679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648.9957873535379</v>
      </c>
      <c r="AB8" t="n">
        <v>887.9846679305273</v>
      </c>
      <c r="AC8" t="n">
        <v>803.2366575175458</v>
      </c>
      <c r="AD8" t="n">
        <v>648995.787353538</v>
      </c>
      <c r="AE8" t="n">
        <v>887984.6679305272</v>
      </c>
      <c r="AF8" t="n">
        <v>1.340395928571304e-06</v>
      </c>
      <c r="AG8" t="n">
        <v>12</v>
      </c>
      <c r="AH8" t="n">
        <v>803236.6575175459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651.2041541460994</v>
      </c>
      <c r="AB9" t="n">
        <v>891.0062528023769</v>
      </c>
      <c r="AC9" t="n">
        <v>805.9698665700472</v>
      </c>
      <c r="AD9" t="n">
        <v>651204.1541460995</v>
      </c>
      <c r="AE9" t="n">
        <v>891006.252802377</v>
      </c>
      <c r="AF9" t="n">
        <v>1.340501805026957e-06</v>
      </c>
      <c r="AG9" t="n">
        <v>12</v>
      </c>
      <c r="AH9" t="n">
        <v>805969.8665700472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891.6027780498609</v>
      </c>
      <c r="AB2" t="n">
        <v>1219.930255666281</v>
      </c>
      <c r="AC2" t="n">
        <v>1103.501824248358</v>
      </c>
      <c r="AD2" t="n">
        <v>891602.778049861</v>
      </c>
      <c r="AE2" t="n">
        <v>1219930.255666281</v>
      </c>
      <c r="AF2" t="n">
        <v>1.100463508239927e-06</v>
      </c>
      <c r="AG2" t="n">
        <v>16</v>
      </c>
      <c r="AH2" t="n">
        <v>1103501.824248358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624.996811783731</v>
      </c>
      <c r="AB3" t="n">
        <v>855.1482107958387</v>
      </c>
      <c r="AC3" t="n">
        <v>773.5340657655352</v>
      </c>
      <c r="AD3" t="n">
        <v>624996.811783731</v>
      </c>
      <c r="AE3" t="n">
        <v>855148.2107958387</v>
      </c>
      <c r="AF3" t="n">
        <v>1.344438243868451e-06</v>
      </c>
      <c r="AG3" t="n">
        <v>13</v>
      </c>
      <c r="AH3" t="n">
        <v>773534.0657655351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535.7392696475</v>
      </c>
      <c r="AB4" t="n">
        <v>733.0221038802021</v>
      </c>
      <c r="AC4" t="n">
        <v>663.0635030888593</v>
      </c>
      <c r="AD4" t="n">
        <v>535739.2696475</v>
      </c>
      <c r="AE4" t="n">
        <v>733022.103880202</v>
      </c>
      <c r="AF4" t="n">
        <v>1.427939456203284e-06</v>
      </c>
      <c r="AG4" t="n">
        <v>12</v>
      </c>
      <c r="AH4" t="n">
        <v>663063.5030888593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537.2058644125983</v>
      </c>
      <c r="AB5" t="n">
        <v>735.0287635394042</v>
      </c>
      <c r="AC5" t="n">
        <v>664.8786499665517</v>
      </c>
      <c r="AD5" t="n">
        <v>537205.8644125983</v>
      </c>
      <c r="AE5" t="n">
        <v>735028.7635394041</v>
      </c>
      <c r="AF5" t="n">
        <v>1.428397624720896e-06</v>
      </c>
      <c r="AG5" t="n">
        <v>12</v>
      </c>
      <c r="AH5" t="n">
        <v>664878.6499665517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661.2253899216671</v>
      </c>
      <c r="AB2" t="n">
        <v>904.7177496962288</v>
      </c>
      <c r="AC2" t="n">
        <v>818.3727574445564</v>
      </c>
      <c r="AD2" t="n">
        <v>661225.3899216671</v>
      </c>
      <c r="AE2" t="n">
        <v>904717.7496962288</v>
      </c>
      <c r="AF2" t="n">
        <v>1.264857568439569e-06</v>
      </c>
      <c r="AG2" t="n">
        <v>14</v>
      </c>
      <c r="AH2" t="n">
        <v>818372.7574445565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489.6827504700822</v>
      </c>
      <c r="AB3" t="n">
        <v>670.0055424714353</v>
      </c>
      <c r="AC3" t="n">
        <v>606.0611538566457</v>
      </c>
      <c r="AD3" t="n">
        <v>489682.7504700822</v>
      </c>
      <c r="AE3" t="n">
        <v>670005.5424714353</v>
      </c>
      <c r="AF3" t="n">
        <v>1.459579533508277e-06</v>
      </c>
      <c r="AG3" t="n">
        <v>12</v>
      </c>
      <c r="AH3" t="n">
        <v>606061.1538566457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492.591603307596</v>
      </c>
      <c r="AB4" t="n">
        <v>673.9855632532517</v>
      </c>
      <c r="AC4" t="n">
        <v>609.6613270410398</v>
      </c>
      <c r="AD4" t="n">
        <v>492591.6033075959</v>
      </c>
      <c r="AE4" t="n">
        <v>673985.5632532517</v>
      </c>
      <c r="AF4" t="n">
        <v>1.4604743954801e-06</v>
      </c>
      <c r="AG4" t="n">
        <v>12</v>
      </c>
      <c r="AH4" t="n">
        <v>609661.3270410398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514.1074066701644</v>
      </c>
      <c r="AB2" t="n">
        <v>703.4244346241704</v>
      </c>
      <c r="AC2" t="n">
        <v>636.2905938460334</v>
      </c>
      <c r="AD2" t="n">
        <v>514107.4066701645</v>
      </c>
      <c r="AE2" t="n">
        <v>703424.4346241704</v>
      </c>
      <c r="AF2" t="n">
        <v>1.404030202414897e-06</v>
      </c>
      <c r="AG2" t="n">
        <v>13</v>
      </c>
      <c r="AH2" t="n">
        <v>636290.5938460334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469.7527405699332</v>
      </c>
      <c r="AB3" t="n">
        <v>642.7364236760689</v>
      </c>
      <c r="AC3" t="n">
        <v>581.3945614866603</v>
      </c>
      <c r="AD3" t="n">
        <v>469752.7405699331</v>
      </c>
      <c r="AE3" t="n">
        <v>642736.4236760689</v>
      </c>
      <c r="AF3" t="n">
        <v>1.474321196241567e-06</v>
      </c>
      <c r="AG3" t="n">
        <v>13</v>
      </c>
      <c r="AH3" t="n">
        <v>581394.5614866604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421.4674510374715</v>
      </c>
      <c r="AB2" t="n">
        <v>576.6703603411223</v>
      </c>
      <c r="AC2" t="n">
        <v>521.6337505120989</v>
      </c>
      <c r="AD2" t="n">
        <v>421467.4510374715</v>
      </c>
      <c r="AE2" t="n">
        <v>576670.3603411224</v>
      </c>
      <c r="AF2" t="n">
        <v>1.434290974488025e-06</v>
      </c>
      <c r="AG2" t="n">
        <v>14</v>
      </c>
      <c r="AH2" t="n">
        <v>521633.750512099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1135.099081319284</v>
      </c>
      <c r="AB2" t="n">
        <v>1553.092640098253</v>
      </c>
      <c r="AC2" t="n">
        <v>1404.867658306486</v>
      </c>
      <c r="AD2" t="n">
        <v>1135099.081319284</v>
      </c>
      <c r="AE2" t="n">
        <v>1553092.640098253</v>
      </c>
      <c r="AF2" t="n">
        <v>9.662219227858503e-07</v>
      </c>
      <c r="AG2" t="n">
        <v>17</v>
      </c>
      <c r="AH2" t="n">
        <v>1404867.658306486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755.8666794545212</v>
      </c>
      <c r="AB3" t="n">
        <v>1034.210137314097</v>
      </c>
      <c r="AC3" t="n">
        <v>935.5065733318831</v>
      </c>
      <c r="AD3" t="n">
        <v>755866.6794545212</v>
      </c>
      <c r="AE3" t="n">
        <v>1034210.137314097</v>
      </c>
      <c r="AF3" t="n">
        <v>1.233272079854622e-06</v>
      </c>
      <c r="AG3" t="n">
        <v>13</v>
      </c>
      <c r="AH3" t="n">
        <v>935506.5733318832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644.9094917170032</v>
      </c>
      <c r="AB4" t="n">
        <v>882.3936179659802</v>
      </c>
      <c r="AC4" t="n">
        <v>798.1792095145271</v>
      </c>
      <c r="AD4" t="n">
        <v>644909.4917170032</v>
      </c>
      <c r="AE4" t="n">
        <v>882393.6179659802</v>
      </c>
      <c r="AF4" t="n">
        <v>1.336137075016769e-06</v>
      </c>
      <c r="AG4" t="n">
        <v>12</v>
      </c>
      <c r="AH4" t="n">
        <v>798179.2095145271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585.3224569121692</v>
      </c>
      <c r="AB5" t="n">
        <v>800.8640081515615</v>
      </c>
      <c r="AC5" t="n">
        <v>724.430671233271</v>
      </c>
      <c r="AD5" t="n">
        <v>585322.4569121691</v>
      </c>
      <c r="AE5" t="n">
        <v>800864.0081515615</v>
      </c>
      <c r="AF5" t="n">
        <v>1.388483558823031e-06</v>
      </c>
      <c r="AG5" t="n">
        <v>12</v>
      </c>
      <c r="AH5" t="n">
        <v>724430.671233271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580.7033182498335</v>
      </c>
      <c r="AB6" t="n">
        <v>794.5438988517385</v>
      </c>
      <c r="AC6" t="n">
        <v>718.7137442946937</v>
      </c>
      <c r="AD6" t="n">
        <v>580703.3182498335</v>
      </c>
      <c r="AE6" t="n">
        <v>794543.8988517385</v>
      </c>
      <c r="AF6" t="n">
        <v>1.39153017957366e-06</v>
      </c>
      <c r="AG6" t="n">
        <v>12</v>
      </c>
      <c r="AH6" t="n">
        <v>718713.7442946937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1535.253581077571</v>
      </c>
      <c r="AB2" t="n">
        <v>2100.601680238144</v>
      </c>
      <c r="AC2" t="n">
        <v>1900.123204089189</v>
      </c>
      <c r="AD2" t="n">
        <v>1535253.581077571</v>
      </c>
      <c r="AE2" t="n">
        <v>2100601.680238144</v>
      </c>
      <c r="AF2" t="n">
        <v>8.146101774944797e-07</v>
      </c>
      <c r="AG2" t="n">
        <v>19</v>
      </c>
      <c r="AH2" t="n">
        <v>1900123.204089189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942.216284439437</v>
      </c>
      <c r="AB3" t="n">
        <v>1289.18188801881</v>
      </c>
      <c r="AC3" t="n">
        <v>1166.144178004438</v>
      </c>
      <c r="AD3" t="n">
        <v>942216.284439437</v>
      </c>
      <c r="AE3" t="n">
        <v>1289181.88801881</v>
      </c>
      <c r="AF3" t="n">
        <v>1.11059428300571e-06</v>
      </c>
      <c r="AG3" t="n">
        <v>14</v>
      </c>
      <c r="AH3" t="n">
        <v>1166144.178004438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803.8670464344116</v>
      </c>
      <c r="AB4" t="n">
        <v>1099.88635704272</v>
      </c>
      <c r="AC4" t="n">
        <v>994.9147468267595</v>
      </c>
      <c r="AD4" t="n">
        <v>803867.0464344115</v>
      </c>
      <c r="AE4" t="n">
        <v>1099886.35704272</v>
      </c>
      <c r="AF4" t="n">
        <v>1.222902769569394e-06</v>
      </c>
      <c r="AG4" t="n">
        <v>13</v>
      </c>
      <c r="AH4" t="n">
        <v>994914.7468267595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737.5734029027215</v>
      </c>
      <c r="AB5" t="n">
        <v>1009.180469293522</v>
      </c>
      <c r="AC5" t="n">
        <v>912.8657016978317</v>
      </c>
      <c r="AD5" t="n">
        <v>737573.4029027214</v>
      </c>
      <c r="AE5" t="n">
        <v>1009180.469293522</v>
      </c>
      <c r="AF5" t="n">
        <v>1.283167161836695e-06</v>
      </c>
      <c r="AG5" t="n">
        <v>13</v>
      </c>
      <c r="AH5" t="n">
        <v>912865.7016978317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674.3293768471394</v>
      </c>
      <c r="AB6" t="n">
        <v>922.6472027147624</v>
      </c>
      <c r="AC6" t="n">
        <v>834.5910486311468</v>
      </c>
      <c r="AD6" t="n">
        <v>674329.3768471394</v>
      </c>
      <c r="AE6" t="n">
        <v>922647.2027147624</v>
      </c>
      <c r="AF6" t="n">
        <v>1.324695680157297e-06</v>
      </c>
      <c r="AG6" t="n">
        <v>12</v>
      </c>
      <c r="AH6" t="n">
        <v>834591.0486311468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639.485695684676</v>
      </c>
      <c r="AB7" t="n">
        <v>874.9725409535567</v>
      </c>
      <c r="AC7" t="n">
        <v>791.4663896766226</v>
      </c>
      <c r="AD7" t="n">
        <v>639485.6956846759</v>
      </c>
      <c r="AE7" t="n">
        <v>874972.5409535568</v>
      </c>
      <c r="AF7" t="n">
        <v>1.346153860574883e-06</v>
      </c>
      <c r="AG7" t="n">
        <v>12</v>
      </c>
      <c r="AH7" t="n">
        <v>791466.3896766226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635.058080293955</v>
      </c>
      <c r="AB8" t="n">
        <v>868.914482243367</v>
      </c>
      <c r="AC8" t="n">
        <v>785.9865035871946</v>
      </c>
      <c r="AD8" t="n">
        <v>635058.0802939549</v>
      </c>
      <c r="AE8" t="n">
        <v>868914.482243367</v>
      </c>
      <c r="AF8" t="n">
        <v>1.35085117370112e-06</v>
      </c>
      <c r="AG8" t="n">
        <v>12</v>
      </c>
      <c r="AH8" t="n">
        <v>785986.5035871946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408.7524792638382</v>
      </c>
      <c r="AB2" t="n">
        <v>559.2731750154722</v>
      </c>
      <c r="AC2" t="n">
        <v>505.8969281368259</v>
      </c>
      <c r="AD2" t="n">
        <v>408752.4792638382</v>
      </c>
      <c r="AE2" t="n">
        <v>559273.1750154722</v>
      </c>
      <c r="AF2" t="n">
        <v>1.342136252559374e-06</v>
      </c>
      <c r="AG2" t="n">
        <v>15</v>
      </c>
      <c r="AH2" t="n">
        <v>505896.9281368259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739.3954836172267</v>
      </c>
      <c r="AB2" t="n">
        <v>1011.673520511636</v>
      </c>
      <c r="AC2" t="n">
        <v>915.1208196067082</v>
      </c>
      <c r="AD2" t="n">
        <v>739395.4836172267</v>
      </c>
      <c r="AE2" t="n">
        <v>1011673.520511635</v>
      </c>
      <c r="AF2" t="n">
        <v>1.205916358401373e-06</v>
      </c>
      <c r="AG2" t="n">
        <v>15</v>
      </c>
      <c r="AH2" t="n">
        <v>915120.8196067082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523.6933443456951</v>
      </c>
      <c r="AB3" t="n">
        <v>716.5403374535546</v>
      </c>
      <c r="AC3" t="n">
        <v>648.1547333176665</v>
      </c>
      <c r="AD3" t="n">
        <v>523693.344345695</v>
      </c>
      <c r="AE3" t="n">
        <v>716540.3374535546</v>
      </c>
      <c r="AF3" t="n">
        <v>1.429369197005362e-06</v>
      </c>
      <c r="AG3" t="n">
        <v>12</v>
      </c>
      <c r="AH3" t="n">
        <v>648154.7333176665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506.6632246710217</v>
      </c>
      <c r="AB4" t="n">
        <v>693.2389763988117</v>
      </c>
      <c r="AC4" t="n">
        <v>627.0772214583225</v>
      </c>
      <c r="AD4" t="n">
        <v>506663.2246710217</v>
      </c>
      <c r="AE4" t="n">
        <v>693238.9763988117</v>
      </c>
      <c r="AF4" t="n">
        <v>1.449944964832617e-06</v>
      </c>
      <c r="AG4" t="n">
        <v>12</v>
      </c>
      <c r="AH4" t="n">
        <v>627077.2214583225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965.4109218733645</v>
      </c>
      <c r="AB2" t="n">
        <v>1320.917814231094</v>
      </c>
      <c r="AC2" t="n">
        <v>1194.851271960674</v>
      </c>
      <c r="AD2" t="n">
        <v>965410.9218733645</v>
      </c>
      <c r="AE2" t="n">
        <v>1320917.814231094</v>
      </c>
      <c r="AF2" t="n">
        <v>1.053102476890703e-06</v>
      </c>
      <c r="AG2" t="n">
        <v>16</v>
      </c>
      <c r="AH2" t="n">
        <v>1194851.271960674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667.8117157612453</v>
      </c>
      <c r="AB3" t="n">
        <v>913.7294512781284</v>
      </c>
      <c r="AC3" t="n">
        <v>826.5243948754825</v>
      </c>
      <c r="AD3" t="n">
        <v>667811.7157612453</v>
      </c>
      <c r="AE3" t="n">
        <v>913729.4512781284</v>
      </c>
      <c r="AF3" t="n">
        <v>1.306105168049547e-06</v>
      </c>
      <c r="AG3" t="n">
        <v>13</v>
      </c>
      <c r="AH3" t="n">
        <v>826524.3948754824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569.4444941863524</v>
      </c>
      <c r="AB4" t="n">
        <v>779.1390790638216</v>
      </c>
      <c r="AC4" t="n">
        <v>704.7791388865352</v>
      </c>
      <c r="AD4" t="n">
        <v>569444.4941863524</v>
      </c>
      <c r="AE4" t="n">
        <v>779139.0790638216</v>
      </c>
      <c r="AF4" t="n">
        <v>1.39932562271143e-06</v>
      </c>
      <c r="AG4" t="n">
        <v>12</v>
      </c>
      <c r="AH4" t="n">
        <v>704779.1388865352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551.6644181048791</v>
      </c>
      <c r="AB5" t="n">
        <v>754.8115945675534</v>
      </c>
      <c r="AC5" t="n">
        <v>682.7734353667519</v>
      </c>
      <c r="AD5" t="n">
        <v>551664.4181048791</v>
      </c>
      <c r="AE5" t="n">
        <v>754811.5945675534</v>
      </c>
      <c r="AF5" t="n">
        <v>1.414664264613901e-06</v>
      </c>
      <c r="AG5" t="n">
        <v>12</v>
      </c>
      <c r="AH5" t="n">
        <v>682773.4353667519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