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2255.372760755069</v>
      </c>
      <c r="AB2" t="n">
        <v>3085.900511289106</v>
      </c>
      <c r="AC2" t="n">
        <v>2791.386497580128</v>
      </c>
      <c r="AD2" t="n">
        <v>2255372.760755069</v>
      </c>
      <c r="AE2" t="n">
        <v>3085900.511289106</v>
      </c>
      <c r="AF2" t="n">
        <v>6.641476092839552e-07</v>
      </c>
      <c r="AG2" t="n">
        <v>23</v>
      </c>
      <c r="AH2" t="n">
        <v>2791386.497580127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1351.249643987982</v>
      </c>
      <c r="AB3" t="n">
        <v>1848.839375831381</v>
      </c>
      <c r="AC3" t="n">
        <v>1672.388740664395</v>
      </c>
      <c r="AD3" t="n">
        <v>1351249.643987982</v>
      </c>
      <c r="AE3" t="n">
        <v>1848839.375831381</v>
      </c>
      <c r="AF3" t="n">
        <v>9.360353345143077e-07</v>
      </c>
      <c r="AG3" t="n">
        <v>17</v>
      </c>
      <c r="AH3" t="n">
        <v>1672388.740664395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1151.907944565781</v>
      </c>
      <c r="AB4" t="n">
        <v>1576.091268346819</v>
      </c>
      <c r="AC4" t="n">
        <v>1425.671329753786</v>
      </c>
      <c r="AD4" t="n">
        <v>1151907.94456578</v>
      </c>
      <c r="AE4" t="n">
        <v>1576091.268346819</v>
      </c>
      <c r="AF4" t="n">
        <v>1.043225376468171e-06</v>
      </c>
      <c r="AG4" t="n">
        <v>15</v>
      </c>
      <c r="AH4" t="n">
        <v>1425671.329753786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1064.640038198379</v>
      </c>
      <c r="AB5" t="n">
        <v>1456.68746886663</v>
      </c>
      <c r="AC5" t="n">
        <v>1317.663261311701</v>
      </c>
      <c r="AD5" t="n">
        <v>1064640.038198379</v>
      </c>
      <c r="AE5" t="n">
        <v>1456687.46886663</v>
      </c>
      <c r="AF5" t="n">
        <v>1.100312870639581e-06</v>
      </c>
      <c r="AG5" t="n">
        <v>14</v>
      </c>
      <c r="AH5" t="n">
        <v>1317663.261311701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1022.483112443639</v>
      </c>
      <c r="AB6" t="n">
        <v>1399.00650321669</v>
      </c>
      <c r="AC6" t="n">
        <v>1265.487286067648</v>
      </c>
      <c r="AD6" t="n">
        <v>1022483.112443639</v>
      </c>
      <c r="AE6" t="n">
        <v>1399006.50321669</v>
      </c>
      <c r="AF6" t="n">
        <v>1.136130415280706e-06</v>
      </c>
      <c r="AG6" t="n">
        <v>14</v>
      </c>
      <c r="AH6" t="n">
        <v>1265487.286067648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998.9617124073148</v>
      </c>
      <c r="AB7" t="n">
        <v>1366.823485996059</v>
      </c>
      <c r="AC7" t="n">
        <v>1236.375770841406</v>
      </c>
      <c r="AD7" t="n">
        <v>998961.7124073148</v>
      </c>
      <c r="AE7" t="n">
        <v>1366823.485996059</v>
      </c>
      <c r="AF7" t="n">
        <v>1.158293177507325e-06</v>
      </c>
      <c r="AG7" t="n">
        <v>14</v>
      </c>
      <c r="AH7" t="n">
        <v>1236375.770841406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968.5437384631758</v>
      </c>
      <c r="AB8" t="n">
        <v>1325.204272099388</v>
      </c>
      <c r="AC8" t="n">
        <v>1198.728636306099</v>
      </c>
      <c r="AD8" t="n">
        <v>968543.7384631758</v>
      </c>
      <c r="AE8" t="n">
        <v>1325204.272099388</v>
      </c>
      <c r="AF8" t="n">
        <v>1.175519210707162e-06</v>
      </c>
      <c r="AG8" t="n">
        <v>13</v>
      </c>
      <c r="AH8" t="n">
        <v>1198728.636306099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952.5629596022097</v>
      </c>
      <c r="AB9" t="n">
        <v>1303.338665439609</v>
      </c>
      <c r="AC9" t="n">
        <v>1178.949852457357</v>
      </c>
      <c r="AD9" t="n">
        <v>952562.9596022097</v>
      </c>
      <c r="AE9" t="n">
        <v>1303338.665439609</v>
      </c>
      <c r="AF9" t="n">
        <v>1.190854581726529e-06</v>
      </c>
      <c r="AG9" t="n">
        <v>13</v>
      </c>
      <c r="AH9" t="n">
        <v>1178949.852457357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940.9756145417657</v>
      </c>
      <c r="AB10" t="n">
        <v>1287.484348730324</v>
      </c>
      <c r="AC10" t="n">
        <v>1164.608649483133</v>
      </c>
      <c r="AD10" t="n">
        <v>940975.6145417657</v>
      </c>
      <c r="AE10" t="n">
        <v>1287484.348730324</v>
      </c>
      <c r="AF10" t="n">
        <v>1.202356109991054e-06</v>
      </c>
      <c r="AG10" t="n">
        <v>13</v>
      </c>
      <c r="AH10" t="n">
        <v>1164608.649483133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933.3482145914159</v>
      </c>
      <c r="AB11" t="n">
        <v>1277.048203621118</v>
      </c>
      <c r="AC11" t="n">
        <v>1155.168515415929</v>
      </c>
      <c r="AD11" t="n">
        <v>933348.2145914158</v>
      </c>
      <c r="AE11" t="n">
        <v>1277048.203621118</v>
      </c>
      <c r="AF11" t="n">
        <v>1.209918758712934e-06</v>
      </c>
      <c r="AG11" t="n">
        <v>13</v>
      </c>
      <c r="AH11" t="n">
        <v>1155168.515415929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927.7001327080369</v>
      </c>
      <c r="AB12" t="n">
        <v>1269.320248812492</v>
      </c>
      <c r="AC12" t="n">
        <v>1148.178105767985</v>
      </c>
      <c r="AD12" t="n">
        <v>927700.1327080369</v>
      </c>
      <c r="AE12" t="n">
        <v>1269320.248812492</v>
      </c>
      <c r="AF12" t="n">
        <v>1.216431039556775e-06</v>
      </c>
      <c r="AG12" t="n">
        <v>13</v>
      </c>
      <c r="AH12" t="n">
        <v>1148178.105767985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920.1462471380809</v>
      </c>
      <c r="AB13" t="n">
        <v>1258.984689321767</v>
      </c>
      <c r="AC13" t="n">
        <v>1138.828957569006</v>
      </c>
      <c r="AD13" t="n">
        <v>920146.2471380809</v>
      </c>
      <c r="AE13" t="n">
        <v>1258984.689321767</v>
      </c>
      <c r="AF13" t="n">
        <v>1.223626059521341e-06</v>
      </c>
      <c r="AG13" t="n">
        <v>13</v>
      </c>
      <c r="AH13" t="n">
        <v>1138828.957569006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918.5081935712518</v>
      </c>
      <c r="AB14" t="n">
        <v>1256.743432165808</v>
      </c>
      <c r="AC14" t="n">
        <v>1136.801602850388</v>
      </c>
      <c r="AD14" t="n">
        <v>918508.1935712518</v>
      </c>
      <c r="AE14" t="n">
        <v>1256743.432165808</v>
      </c>
      <c r="AF14" t="n">
        <v>1.22604190564083e-06</v>
      </c>
      <c r="AG14" t="n">
        <v>13</v>
      </c>
      <c r="AH14" t="n">
        <v>1136801.602850388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912.1139731224367</v>
      </c>
      <c r="AB15" t="n">
        <v>1247.994577654642</v>
      </c>
      <c r="AC15" t="n">
        <v>1128.887726734673</v>
      </c>
      <c r="AD15" t="n">
        <v>912113.9731224368</v>
      </c>
      <c r="AE15" t="n">
        <v>1247994.577654642</v>
      </c>
      <c r="AF15" t="n">
        <v>1.232396631302965e-06</v>
      </c>
      <c r="AG15" t="n">
        <v>13</v>
      </c>
      <c r="AH15" t="n">
        <v>1128887.726734673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908.3591445179352</v>
      </c>
      <c r="AB16" t="n">
        <v>1242.857055506616</v>
      </c>
      <c r="AC16" t="n">
        <v>1124.240522489897</v>
      </c>
      <c r="AD16" t="n">
        <v>908359.1445179352</v>
      </c>
      <c r="AE16" t="n">
        <v>1242857.055506616</v>
      </c>
      <c r="AF16" t="n">
        <v>1.236545584421218e-06</v>
      </c>
      <c r="AG16" t="n">
        <v>13</v>
      </c>
      <c r="AH16" t="n">
        <v>1124240.522489897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905.8690147572725</v>
      </c>
      <c r="AB17" t="n">
        <v>1239.449950111306</v>
      </c>
      <c r="AC17" t="n">
        <v>1121.158586451613</v>
      </c>
      <c r="AD17" t="n">
        <v>905869.0147572724</v>
      </c>
      <c r="AE17" t="n">
        <v>1239449.950111306</v>
      </c>
      <c r="AF17" t="n">
        <v>1.238646320177296e-06</v>
      </c>
      <c r="AG17" t="n">
        <v>13</v>
      </c>
      <c r="AH17" t="n">
        <v>1121158.586451613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903.2063564866636</v>
      </c>
      <c r="AB18" t="n">
        <v>1235.806783597266</v>
      </c>
      <c r="AC18" t="n">
        <v>1117.863118636457</v>
      </c>
      <c r="AD18" t="n">
        <v>903206.3564866636</v>
      </c>
      <c r="AE18" t="n">
        <v>1235806.783597266</v>
      </c>
      <c r="AF18" t="n">
        <v>1.242427644538236e-06</v>
      </c>
      <c r="AG18" t="n">
        <v>13</v>
      </c>
      <c r="AH18" t="n">
        <v>1117863.118636457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901.0314749113411</v>
      </c>
      <c r="AB19" t="n">
        <v>1232.831014676907</v>
      </c>
      <c r="AC19" t="n">
        <v>1115.171352925338</v>
      </c>
      <c r="AD19" t="n">
        <v>901031.4749113411</v>
      </c>
      <c r="AE19" t="n">
        <v>1232831.014676907</v>
      </c>
      <c r="AF19" t="n">
        <v>1.244633417082117e-06</v>
      </c>
      <c r="AG19" t="n">
        <v>13</v>
      </c>
      <c r="AH19" t="n">
        <v>1115171.352925338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899.6730834829738</v>
      </c>
      <c r="AB20" t="n">
        <v>1230.972403596614</v>
      </c>
      <c r="AC20" t="n">
        <v>1113.490125077972</v>
      </c>
      <c r="AD20" t="n">
        <v>899673.0834829737</v>
      </c>
      <c r="AE20" t="n">
        <v>1230972.403596614</v>
      </c>
      <c r="AF20" t="n">
        <v>1.246208968899176e-06</v>
      </c>
      <c r="AG20" t="n">
        <v>13</v>
      </c>
      <c r="AH20" t="n">
        <v>1113490.125077972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897.9499669366759</v>
      </c>
      <c r="AB21" t="n">
        <v>1228.614759519433</v>
      </c>
      <c r="AC21" t="n">
        <v>1111.357491242542</v>
      </c>
      <c r="AD21" t="n">
        <v>897949.9669366758</v>
      </c>
      <c r="AE21" t="n">
        <v>1228614.759519433</v>
      </c>
      <c r="AF21" t="n">
        <v>1.248257186261351e-06</v>
      </c>
      <c r="AG21" t="n">
        <v>13</v>
      </c>
      <c r="AH21" t="n">
        <v>1111357.491242542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896.4974628261647</v>
      </c>
      <c r="AB22" t="n">
        <v>1226.627379315472</v>
      </c>
      <c r="AC22" t="n">
        <v>1109.559783815942</v>
      </c>
      <c r="AD22" t="n">
        <v>896497.4628261647</v>
      </c>
      <c r="AE22" t="n">
        <v>1226627.379315472</v>
      </c>
      <c r="AF22" t="n">
        <v>1.250200366835723e-06</v>
      </c>
      <c r="AG22" t="n">
        <v>13</v>
      </c>
      <c r="AH22" t="n">
        <v>1109559.783815942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893.4356786896202</v>
      </c>
      <c r="AB23" t="n">
        <v>1222.438111183469</v>
      </c>
      <c r="AC23" t="n">
        <v>1105.770333554783</v>
      </c>
      <c r="AD23" t="n">
        <v>893435.6786896202</v>
      </c>
      <c r="AE23" t="n">
        <v>1222438.111183469</v>
      </c>
      <c r="AF23" t="n">
        <v>1.252773768136918e-06</v>
      </c>
      <c r="AG23" t="n">
        <v>13</v>
      </c>
      <c r="AH23" t="n">
        <v>1105770.333554783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892.5916029536043</v>
      </c>
      <c r="AB24" t="n">
        <v>1221.283209523459</v>
      </c>
      <c r="AC24" t="n">
        <v>1104.725654088289</v>
      </c>
      <c r="AD24" t="n">
        <v>892591.6029536043</v>
      </c>
      <c r="AE24" t="n">
        <v>1221283.209523459</v>
      </c>
      <c r="AF24" t="n">
        <v>1.254401838347879e-06</v>
      </c>
      <c r="AG24" t="n">
        <v>13</v>
      </c>
      <c r="AH24" t="n">
        <v>1104725.654088289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890.9732599661132</v>
      </c>
      <c r="AB25" t="n">
        <v>1219.06892125172</v>
      </c>
      <c r="AC25" t="n">
        <v>1102.722694381432</v>
      </c>
      <c r="AD25" t="n">
        <v>890973.2599661133</v>
      </c>
      <c r="AE25" t="n">
        <v>1219068.92125172</v>
      </c>
      <c r="AF25" t="n">
        <v>1.254611911923486e-06</v>
      </c>
      <c r="AG25" t="n">
        <v>13</v>
      </c>
      <c r="AH25" t="n">
        <v>1102722.694381432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890.5305243599231</v>
      </c>
      <c r="AB26" t="n">
        <v>1218.463150863214</v>
      </c>
      <c r="AC26" t="n">
        <v>1102.174737868601</v>
      </c>
      <c r="AD26" t="n">
        <v>890530.5243599231</v>
      </c>
      <c r="AE26" t="n">
        <v>1218463.150863214</v>
      </c>
      <c r="AF26" t="n">
        <v>1.257080276436878e-06</v>
      </c>
      <c r="AG26" t="n">
        <v>13</v>
      </c>
      <c r="AH26" t="n">
        <v>1102174.737868601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889.0248786414611</v>
      </c>
      <c r="AB27" t="n">
        <v>1216.403059966814</v>
      </c>
      <c r="AC27" t="n">
        <v>1100.311259155997</v>
      </c>
      <c r="AD27" t="n">
        <v>889024.8786414611</v>
      </c>
      <c r="AE27" t="n">
        <v>1216403.059966814</v>
      </c>
      <c r="AF27" t="n">
        <v>1.25849827307223e-06</v>
      </c>
      <c r="AG27" t="n">
        <v>13</v>
      </c>
      <c r="AH27" t="n">
        <v>1100311.259155997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890.0727213992936</v>
      </c>
      <c r="AB28" t="n">
        <v>1217.83676465564</v>
      </c>
      <c r="AC28" t="n">
        <v>1101.608133081539</v>
      </c>
      <c r="AD28" t="n">
        <v>890072.7213992936</v>
      </c>
      <c r="AE28" t="n">
        <v>1217836.76465564</v>
      </c>
      <c r="AF28" t="n">
        <v>1.25823568110272e-06</v>
      </c>
      <c r="AG28" t="n">
        <v>13</v>
      </c>
      <c r="AH28" t="n">
        <v>1101608.133081539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886.9529114572047</v>
      </c>
      <c r="AB29" t="n">
        <v>1213.568103056573</v>
      </c>
      <c r="AC29" t="n">
        <v>1097.746866554383</v>
      </c>
      <c r="AD29" t="n">
        <v>886952.9114572046</v>
      </c>
      <c r="AE29" t="n">
        <v>1213568.103056573</v>
      </c>
      <c r="AF29" t="n">
        <v>1.260704045616112e-06</v>
      </c>
      <c r="AG29" t="n">
        <v>13</v>
      </c>
      <c r="AH29" t="n">
        <v>1097746.866554383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886.8823822434414</v>
      </c>
      <c r="AB30" t="n">
        <v>1213.471601874773</v>
      </c>
      <c r="AC30" t="n">
        <v>1097.659575309934</v>
      </c>
      <c r="AD30" t="n">
        <v>886882.3822434414</v>
      </c>
      <c r="AE30" t="n">
        <v>1213471.601874773</v>
      </c>
      <c r="AF30" t="n">
        <v>1.260704045616112e-06</v>
      </c>
      <c r="AG30" t="n">
        <v>13</v>
      </c>
      <c r="AH30" t="n">
        <v>1097659.575309934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886.5477196281987</v>
      </c>
      <c r="AB31" t="n">
        <v>1213.013701720325</v>
      </c>
      <c r="AC31" t="n">
        <v>1097.245376503559</v>
      </c>
      <c r="AD31" t="n">
        <v>886547.7196281987</v>
      </c>
      <c r="AE31" t="n">
        <v>1213013.701720325</v>
      </c>
      <c r="AF31" t="n">
        <v>1.262647226190484e-06</v>
      </c>
      <c r="AG31" t="n">
        <v>13</v>
      </c>
      <c r="AH31" t="n">
        <v>1097245.376503559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885.7027133299018</v>
      </c>
      <c r="AB32" t="n">
        <v>1211.857526823948</v>
      </c>
      <c r="AC32" t="n">
        <v>1096.199545316591</v>
      </c>
      <c r="AD32" t="n">
        <v>885702.7133299018</v>
      </c>
      <c r="AE32" t="n">
        <v>1211857.526823948</v>
      </c>
      <c r="AF32" t="n">
        <v>1.262699744584386e-06</v>
      </c>
      <c r="AG32" t="n">
        <v>13</v>
      </c>
      <c r="AH32" t="n">
        <v>1096199.545316591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882.943860330371</v>
      </c>
      <c r="AB33" t="n">
        <v>1208.082742437986</v>
      </c>
      <c r="AC33" t="n">
        <v>1092.785021054482</v>
      </c>
      <c r="AD33" t="n">
        <v>882943.860330371</v>
      </c>
      <c r="AE33" t="n">
        <v>1208082.742437986</v>
      </c>
      <c r="AF33" t="n">
        <v>1.264380333189248e-06</v>
      </c>
      <c r="AG33" t="n">
        <v>13</v>
      </c>
      <c r="AH33" t="n">
        <v>1092785.021054482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885.8699171200669</v>
      </c>
      <c r="AB34" t="n">
        <v>1212.086302426163</v>
      </c>
      <c r="AC34" t="n">
        <v>1096.406486896419</v>
      </c>
      <c r="AD34" t="n">
        <v>885869.9171200669</v>
      </c>
      <c r="AE34" t="n">
        <v>1212086.302426163</v>
      </c>
      <c r="AF34" t="n">
        <v>1.26443285158315e-06</v>
      </c>
      <c r="AG34" t="n">
        <v>13</v>
      </c>
      <c r="AH34" t="n">
        <v>1096406.486896419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885.8123742806862</v>
      </c>
      <c r="AB35" t="n">
        <v>1212.007569774711</v>
      </c>
      <c r="AC35" t="n">
        <v>1096.33526837872</v>
      </c>
      <c r="AD35" t="n">
        <v>885812.3742806861</v>
      </c>
      <c r="AE35" t="n">
        <v>1212007.569774711</v>
      </c>
      <c r="AF35" t="n">
        <v>1.264695443552659e-06</v>
      </c>
      <c r="AG35" t="n">
        <v>13</v>
      </c>
      <c r="AH35" t="n">
        <v>1096335.26837872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869.262955132664</v>
      </c>
      <c r="AB36" t="n">
        <v>1189.363924387543</v>
      </c>
      <c r="AC36" t="n">
        <v>1075.852700726747</v>
      </c>
      <c r="AD36" t="n">
        <v>869262.9551326641</v>
      </c>
      <c r="AE36" t="n">
        <v>1189363.924387543</v>
      </c>
      <c r="AF36" t="n">
        <v>1.267111289672148e-06</v>
      </c>
      <c r="AG36" t="n">
        <v>12</v>
      </c>
      <c r="AH36" t="n">
        <v>1075852.700726747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871.4285288414908</v>
      </c>
      <c r="AB37" t="n">
        <v>1192.326957874329</v>
      </c>
      <c r="AC37" t="n">
        <v>1078.532946456198</v>
      </c>
      <c r="AD37" t="n">
        <v>871428.5288414907</v>
      </c>
      <c r="AE37" t="n">
        <v>1192326.957874329</v>
      </c>
      <c r="AF37" t="n">
        <v>1.267216326459952e-06</v>
      </c>
      <c r="AG37" t="n">
        <v>12</v>
      </c>
      <c r="AH37" t="n">
        <v>1078532.946456198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872.9565433373423</v>
      </c>
      <c r="AB38" t="n">
        <v>1194.417654718795</v>
      </c>
      <c r="AC38" t="n">
        <v>1080.42411012814</v>
      </c>
      <c r="AD38" t="n">
        <v>872956.5433373423</v>
      </c>
      <c r="AE38" t="n">
        <v>1194417.654718795</v>
      </c>
      <c r="AF38" t="n">
        <v>1.266743660914835e-06</v>
      </c>
      <c r="AG38" t="n">
        <v>12</v>
      </c>
      <c r="AH38" t="n">
        <v>1080424.11012814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870.9339520179221</v>
      </c>
      <c r="AB39" t="n">
        <v>1191.650256045133</v>
      </c>
      <c r="AC39" t="n">
        <v>1077.920828099823</v>
      </c>
      <c r="AD39" t="n">
        <v>870933.9520179222</v>
      </c>
      <c r="AE39" t="n">
        <v>1191650.256045133</v>
      </c>
      <c r="AF39" t="n">
        <v>1.266901216096541e-06</v>
      </c>
      <c r="AG39" t="n">
        <v>12</v>
      </c>
      <c r="AH39" t="n">
        <v>1077920.828099823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869.559539157572</v>
      </c>
      <c r="AB40" t="n">
        <v>1189.769723734786</v>
      </c>
      <c r="AC40" t="n">
        <v>1076.219771153832</v>
      </c>
      <c r="AD40" t="n">
        <v>869559.539157572</v>
      </c>
      <c r="AE40" t="n">
        <v>1189769.723734786</v>
      </c>
      <c r="AF40" t="n">
        <v>1.269264543822128e-06</v>
      </c>
      <c r="AG40" t="n">
        <v>12</v>
      </c>
      <c r="AH40" t="n">
        <v>1076219.771153832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871.8351366539682</v>
      </c>
      <c r="AB41" t="n">
        <v>1192.883296621631</v>
      </c>
      <c r="AC41" t="n">
        <v>1079.036189014284</v>
      </c>
      <c r="AD41" t="n">
        <v>871835.1366539682</v>
      </c>
      <c r="AE41" t="n">
        <v>1192883.296621631</v>
      </c>
      <c r="AF41" t="n">
        <v>1.268739359883109e-06</v>
      </c>
      <c r="AG41" t="n">
        <v>12</v>
      </c>
      <c r="AH41" t="n">
        <v>1079036.189014284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1699.69486291054</v>
      </c>
      <c r="AB2" t="n">
        <v>2325.59749667936</v>
      </c>
      <c r="AC2" t="n">
        <v>2103.645735592868</v>
      </c>
      <c r="AD2" t="n">
        <v>1699694.86291054</v>
      </c>
      <c r="AE2" t="n">
        <v>2325597.49667936</v>
      </c>
      <c r="AF2" t="n">
        <v>7.851162362382301e-07</v>
      </c>
      <c r="AG2" t="n">
        <v>21</v>
      </c>
      <c r="AH2" t="n">
        <v>2103645.735592868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1116.056071500285</v>
      </c>
      <c r="AB3" t="n">
        <v>1527.037153945598</v>
      </c>
      <c r="AC3" t="n">
        <v>1381.298871183135</v>
      </c>
      <c r="AD3" t="n">
        <v>1116056.071500285</v>
      </c>
      <c r="AE3" t="n">
        <v>1527037.153945598</v>
      </c>
      <c r="AF3" t="n">
        <v>1.036716353186486e-06</v>
      </c>
      <c r="AG3" t="n">
        <v>16</v>
      </c>
      <c r="AH3" t="n">
        <v>1381298.871183135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974.8351524432179</v>
      </c>
      <c r="AB4" t="n">
        <v>1333.812462264477</v>
      </c>
      <c r="AC4" t="n">
        <v>1206.515272883503</v>
      </c>
      <c r="AD4" t="n">
        <v>974835.1524432179</v>
      </c>
      <c r="AE4" t="n">
        <v>1333812.462264477</v>
      </c>
      <c r="AF4" t="n">
        <v>1.1304891456401e-06</v>
      </c>
      <c r="AG4" t="n">
        <v>14</v>
      </c>
      <c r="AH4" t="n">
        <v>1206515.272883503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921.5553846616814</v>
      </c>
      <c r="AB5" t="n">
        <v>1260.912733448317</v>
      </c>
      <c r="AC5" t="n">
        <v>1140.572991870145</v>
      </c>
      <c r="AD5" t="n">
        <v>921555.3846616814</v>
      </c>
      <c r="AE5" t="n">
        <v>1260912.733448317</v>
      </c>
      <c r="AF5" t="n">
        <v>1.180526655402429e-06</v>
      </c>
      <c r="AG5" t="n">
        <v>14</v>
      </c>
      <c r="AH5" t="n">
        <v>1140572.991870145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879.9647805869566</v>
      </c>
      <c r="AB6" t="n">
        <v>1204.006634105324</v>
      </c>
      <c r="AC6" t="n">
        <v>1089.097930780235</v>
      </c>
      <c r="AD6" t="n">
        <v>879964.7805869567</v>
      </c>
      <c r="AE6" t="n">
        <v>1204006.634105324</v>
      </c>
      <c r="AF6" t="n">
        <v>1.210896870339608e-06</v>
      </c>
      <c r="AG6" t="n">
        <v>13</v>
      </c>
      <c r="AH6" t="n">
        <v>1089097.930780235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860.4222447373348</v>
      </c>
      <c r="AB7" t="n">
        <v>1177.267674400038</v>
      </c>
      <c r="AC7" t="n">
        <v>1064.910899860856</v>
      </c>
      <c r="AD7" t="n">
        <v>860422.2447373348</v>
      </c>
      <c r="AE7" t="n">
        <v>1177267.674400038</v>
      </c>
      <c r="AF7" t="n">
        <v>1.231650756039075e-06</v>
      </c>
      <c r="AG7" t="n">
        <v>13</v>
      </c>
      <c r="AH7" t="n">
        <v>1064910.899860856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846.2612432597122</v>
      </c>
      <c r="AB8" t="n">
        <v>1157.891967439061</v>
      </c>
      <c r="AC8" t="n">
        <v>1047.384383178259</v>
      </c>
      <c r="AD8" t="n">
        <v>846261.2432597121</v>
      </c>
      <c r="AE8" t="n">
        <v>1157891.967439061</v>
      </c>
      <c r="AF8" t="n">
        <v>1.247297664629249e-06</v>
      </c>
      <c r="AG8" t="n">
        <v>13</v>
      </c>
      <c r="AH8" t="n">
        <v>1047384.383178259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834.9940218092659</v>
      </c>
      <c r="AB9" t="n">
        <v>1142.475657975832</v>
      </c>
      <c r="AC9" t="n">
        <v>1033.439384653274</v>
      </c>
      <c r="AD9" t="n">
        <v>834994.0218092658</v>
      </c>
      <c r="AE9" t="n">
        <v>1142475.657975832</v>
      </c>
      <c r="AF9" t="n">
        <v>1.259630471052755e-06</v>
      </c>
      <c r="AG9" t="n">
        <v>13</v>
      </c>
      <c r="AH9" t="n">
        <v>1033439.384653274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826.774684019172</v>
      </c>
      <c r="AB10" t="n">
        <v>1131.229597399834</v>
      </c>
      <c r="AC10" t="n">
        <v>1023.266632314704</v>
      </c>
      <c r="AD10" t="n">
        <v>826774.684019172</v>
      </c>
      <c r="AE10" t="n">
        <v>1131229.597399834</v>
      </c>
      <c r="AF10" t="n">
        <v>1.26854051622216e-06</v>
      </c>
      <c r="AG10" t="n">
        <v>13</v>
      </c>
      <c r="AH10" t="n">
        <v>1023266.632314704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822.6185784533224</v>
      </c>
      <c r="AB11" t="n">
        <v>1125.543030410201</v>
      </c>
      <c r="AC11" t="n">
        <v>1018.122783297416</v>
      </c>
      <c r="AD11" t="n">
        <v>822618.5784533224</v>
      </c>
      <c r="AE11" t="n">
        <v>1125543.030410201</v>
      </c>
      <c r="AF11" t="n">
        <v>1.273593163787737e-06</v>
      </c>
      <c r="AG11" t="n">
        <v>13</v>
      </c>
      <c r="AH11" t="n">
        <v>1018122.783297416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815.3449182145888</v>
      </c>
      <c r="AB12" t="n">
        <v>1115.590887580323</v>
      </c>
      <c r="AC12" t="n">
        <v>1009.120459011301</v>
      </c>
      <c r="AD12" t="n">
        <v>815344.9182145888</v>
      </c>
      <c r="AE12" t="n">
        <v>1115590.887580323</v>
      </c>
      <c r="AF12" t="n">
        <v>1.28147094762654e-06</v>
      </c>
      <c r="AG12" t="n">
        <v>13</v>
      </c>
      <c r="AH12" t="n">
        <v>1009120.459011301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812.6434748976882</v>
      </c>
      <c r="AB13" t="n">
        <v>1111.894653654872</v>
      </c>
      <c r="AC13" t="n">
        <v>1005.776988463998</v>
      </c>
      <c r="AD13" t="n">
        <v>812643.4748976881</v>
      </c>
      <c r="AE13" t="n">
        <v>1111894.653654872</v>
      </c>
      <c r="AF13" t="n">
        <v>1.284459072530914e-06</v>
      </c>
      <c r="AG13" t="n">
        <v>13</v>
      </c>
      <c r="AH13" t="n">
        <v>1005776.988463998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807.1939255625748</v>
      </c>
      <c r="AB14" t="n">
        <v>1104.438339837421</v>
      </c>
      <c r="AC14" t="n">
        <v>999.0322947722825</v>
      </c>
      <c r="AD14" t="n">
        <v>807193.9255625748</v>
      </c>
      <c r="AE14" t="n">
        <v>1104438.339837421</v>
      </c>
      <c r="AF14" t="n">
        <v>1.290272333708513e-06</v>
      </c>
      <c r="AG14" t="n">
        <v>13</v>
      </c>
      <c r="AH14" t="n">
        <v>999032.2947722825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803.3938924748894</v>
      </c>
      <c r="AB15" t="n">
        <v>1099.238966921222</v>
      </c>
      <c r="AC15" t="n">
        <v>994.3291427098396</v>
      </c>
      <c r="AD15" t="n">
        <v>803393.8924748894</v>
      </c>
      <c r="AE15" t="n">
        <v>1099238.966921222</v>
      </c>
      <c r="AF15" t="n">
        <v>1.29374942450633e-06</v>
      </c>
      <c r="AG15" t="n">
        <v>13</v>
      </c>
      <c r="AH15" t="n">
        <v>994329.1427098396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802.2776557593976</v>
      </c>
      <c r="AB16" t="n">
        <v>1097.711682602198</v>
      </c>
      <c r="AC16" t="n">
        <v>992.9476202626661</v>
      </c>
      <c r="AD16" t="n">
        <v>802277.6557593975</v>
      </c>
      <c r="AE16" t="n">
        <v>1097711.682602198</v>
      </c>
      <c r="AF16" t="n">
        <v>1.295379310817806e-06</v>
      </c>
      <c r="AG16" t="n">
        <v>13</v>
      </c>
      <c r="AH16" t="n">
        <v>992947.620262666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797.6010772506033</v>
      </c>
      <c r="AB17" t="n">
        <v>1091.312981570383</v>
      </c>
      <c r="AC17" t="n">
        <v>987.1596022766943</v>
      </c>
      <c r="AD17" t="n">
        <v>797601.0772506034</v>
      </c>
      <c r="AE17" t="n">
        <v>1091312.981570383</v>
      </c>
      <c r="AF17" t="n">
        <v>1.300051651577372e-06</v>
      </c>
      <c r="AG17" t="n">
        <v>13</v>
      </c>
      <c r="AH17" t="n">
        <v>987159.6022766943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795.9624661530515</v>
      </c>
      <c r="AB18" t="n">
        <v>1089.070961576293</v>
      </c>
      <c r="AC18" t="n">
        <v>985.1315575241454</v>
      </c>
      <c r="AD18" t="n">
        <v>795962.4661530516</v>
      </c>
      <c r="AE18" t="n">
        <v>1089070.961576293</v>
      </c>
      <c r="AF18" t="n">
        <v>1.301681537888849e-06</v>
      </c>
      <c r="AG18" t="n">
        <v>13</v>
      </c>
      <c r="AH18" t="n">
        <v>985131.5575241453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793.9314261629255</v>
      </c>
      <c r="AB19" t="n">
        <v>1086.292003058642</v>
      </c>
      <c r="AC19" t="n">
        <v>982.6178189071263</v>
      </c>
      <c r="AD19" t="n">
        <v>793931.4261629255</v>
      </c>
      <c r="AE19" t="n">
        <v>1086292.003058642</v>
      </c>
      <c r="AF19" t="n">
        <v>1.304017708268632e-06</v>
      </c>
      <c r="AG19" t="n">
        <v>13</v>
      </c>
      <c r="AH19" t="n">
        <v>982617.8189071263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791.4103841554214</v>
      </c>
      <c r="AB20" t="n">
        <v>1082.842602163451</v>
      </c>
      <c r="AC20" t="n">
        <v>979.4976239921077</v>
      </c>
      <c r="AD20" t="n">
        <v>791410.3841554214</v>
      </c>
      <c r="AE20" t="n">
        <v>1082842.602163451</v>
      </c>
      <c r="AF20" t="n">
        <v>1.305701924123824e-06</v>
      </c>
      <c r="AG20" t="n">
        <v>13</v>
      </c>
      <c r="AH20" t="n">
        <v>979497.6239921077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790.5048929568541</v>
      </c>
      <c r="AB21" t="n">
        <v>1081.603669158119</v>
      </c>
      <c r="AC21" t="n">
        <v>978.3769330139513</v>
      </c>
      <c r="AD21" t="n">
        <v>790504.8929568541</v>
      </c>
      <c r="AE21" t="n">
        <v>1081603.669158119</v>
      </c>
      <c r="AF21" t="n">
        <v>1.307060162716721e-06</v>
      </c>
      <c r="AG21" t="n">
        <v>13</v>
      </c>
      <c r="AH21" t="n">
        <v>978376.9330139513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787.3874005980138</v>
      </c>
      <c r="AB22" t="n">
        <v>1077.338178578697</v>
      </c>
      <c r="AC22" t="n">
        <v>974.518534868776</v>
      </c>
      <c r="AD22" t="n">
        <v>787387.4005980138</v>
      </c>
      <c r="AE22" t="n">
        <v>1077338.178578697</v>
      </c>
      <c r="AF22" t="n">
        <v>1.309667980815084e-06</v>
      </c>
      <c r="AG22" t="n">
        <v>13</v>
      </c>
      <c r="AH22" t="n">
        <v>974518.534868776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787.5142841004402</v>
      </c>
      <c r="AB23" t="n">
        <v>1077.511786184422</v>
      </c>
      <c r="AC23" t="n">
        <v>974.6755736082703</v>
      </c>
      <c r="AD23" t="n">
        <v>787514.2841004402</v>
      </c>
      <c r="AE23" t="n">
        <v>1077511.786184422</v>
      </c>
      <c r="AF23" t="n">
        <v>1.308961696746777e-06</v>
      </c>
      <c r="AG23" t="n">
        <v>13</v>
      </c>
      <c r="AH23" t="n">
        <v>974675.5736082703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774.1488159195718</v>
      </c>
      <c r="AB24" t="n">
        <v>1059.224562976517</v>
      </c>
      <c r="AC24" t="n">
        <v>958.1336573170487</v>
      </c>
      <c r="AD24" t="n">
        <v>774148.8159195718</v>
      </c>
      <c r="AE24" t="n">
        <v>1059224.562976517</v>
      </c>
      <c r="AF24" t="n">
        <v>1.311026219407981e-06</v>
      </c>
      <c r="AG24" t="n">
        <v>12</v>
      </c>
      <c r="AH24" t="n">
        <v>958133.6573170486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771.3047964278323</v>
      </c>
      <c r="AB25" t="n">
        <v>1055.333250038634</v>
      </c>
      <c r="AC25" t="n">
        <v>954.6137258244653</v>
      </c>
      <c r="AD25" t="n">
        <v>771304.7964278323</v>
      </c>
      <c r="AE25" t="n">
        <v>1055333.250038634</v>
      </c>
      <c r="AF25" t="n">
        <v>1.313253730700332e-06</v>
      </c>
      <c r="AG25" t="n">
        <v>12</v>
      </c>
      <c r="AH25" t="n">
        <v>954613.7258244653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769.8852151608595</v>
      </c>
      <c r="AB26" t="n">
        <v>1053.390916321657</v>
      </c>
      <c r="AC26" t="n">
        <v>952.8567657113534</v>
      </c>
      <c r="AD26" t="n">
        <v>769885.2151608595</v>
      </c>
      <c r="AE26" t="n">
        <v>1053390.916321657</v>
      </c>
      <c r="AF26" t="n">
        <v>1.313579707962627e-06</v>
      </c>
      <c r="AG26" t="n">
        <v>12</v>
      </c>
      <c r="AH26" t="n">
        <v>952856.7657113534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769.6642445817963</v>
      </c>
      <c r="AB27" t="n">
        <v>1053.088574626849</v>
      </c>
      <c r="AC27" t="n">
        <v>952.5832790835586</v>
      </c>
      <c r="AD27" t="n">
        <v>769664.2445817963</v>
      </c>
      <c r="AE27" t="n">
        <v>1053088.574626849</v>
      </c>
      <c r="AF27" t="n">
        <v>1.315372582905251e-06</v>
      </c>
      <c r="AG27" t="n">
        <v>12</v>
      </c>
      <c r="AH27" t="n">
        <v>952583.2790835586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766.1150507230431</v>
      </c>
      <c r="AB28" t="n">
        <v>1048.23241100992</v>
      </c>
      <c r="AC28" t="n">
        <v>948.1905809065614</v>
      </c>
      <c r="AD28" t="n">
        <v>766115.050723043</v>
      </c>
      <c r="AE28" t="n">
        <v>1048232.41100992</v>
      </c>
      <c r="AF28" t="n">
        <v>1.315209594274104e-06</v>
      </c>
      <c r="AG28" t="n">
        <v>12</v>
      </c>
      <c r="AH28" t="n">
        <v>948190.5809065615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767.4318226572797</v>
      </c>
      <c r="AB29" t="n">
        <v>1050.03407646222</v>
      </c>
      <c r="AC29" t="n">
        <v>949.8202979367476</v>
      </c>
      <c r="AD29" t="n">
        <v>767431.8226572797</v>
      </c>
      <c r="AE29" t="n">
        <v>1050034.07646222</v>
      </c>
      <c r="AF29" t="n">
        <v>1.316948139673012e-06</v>
      </c>
      <c r="AG29" t="n">
        <v>12</v>
      </c>
      <c r="AH29" t="n">
        <v>949820.2979367475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766.2801829327071</v>
      </c>
      <c r="AB30" t="n">
        <v>1048.458352184301</v>
      </c>
      <c r="AC30" t="n">
        <v>948.3949585723701</v>
      </c>
      <c r="AD30" t="n">
        <v>766280.1829327071</v>
      </c>
      <c r="AE30" t="n">
        <v>1048458.352184301</v>
      </c>
      <c r="AF30" t="n">
        <v>1.317491435110171e-06</v>
      </c>
      <c r="AG30" t="n">
        <v>12</v>
      </c>
      <c r="AH30" t="n">
        <v>948394.9585723701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763.0356369861031</v>
      </c>
      <c r="AB31" t="n">
        <v>1044.019021280893</v>
      </c>
      <c r="AC31" t="n">
        <v>944.3793111797429</v>
      </c>
      <c r="AD31" t="n">
        <v>763035.6369861031</v>
      </c>
      <c r="AE31" t="n">
        <v>1044019.021280893</v>
      </c>
      <c r="AF31" t="n">
        <v>1.319392969140227e-06</v>
      </c>
      <c r="AG31" t="n">
        <v>12</v>
      </c>
      <c r="AH31" t="n">
        <v>944379.3111797429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765.2039004768808</v>
      </c>
      <c r="AB32" t="n">
        <v>1046.985735046009</v>
      </c>
      <c r="AC32" t="n">
        <v>947.0628859469251</v>
      </c>
      <c r="AD32" t="n">
        <v>765203.9004768808</v>
      </c>
      <c r="AE32" t="n">
        <v>1046985.735046009</v>
      </c>
      <c r="AF32" t="n">
        <v>1.319229980509079e-06</v>
      </c>
      <c r="AG32" t="n">
        <v>12</v>
      </c>
      <c r="AH32" t="n">
        <v>947062.8859469251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763.0868621677009</v>
      </c>
      <c r="AB33" t="n">
        <v>1044.08910983425</v>
      </c>
      <c r="AC33" t="n">
        <v>944.4427105799379</v>
      </c>
      <c r="AD33" t="n">
        <v>763086.8621677009</v>
      </c>
      <c r="AE33" t="n">
        <v>1044089.10983425</v>
      </c>
      <c r="AF33" t="n">
        <v>1.319121321421647e-06</v>
      </c>
      <c r="AG33" t="n">
        <v>12</v>
      </c>
      <c r="AH33" t="n">
        <v>944442.7105799379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761.0203163831375</v>
      </c>
      <c r="AB34" t="n">
        <v>1041.261570722245</v>
      </c>
      <c r="AC34" t="n">
        <v>941.8850278323064</v>
      </c>
      <c r="AD34" t="n">
        <v>761020.3163831375</v>
      </c>
      <c r="AE34" t="n">
        <v>1041261.570722245</v>
      </c>
      <c r="AF34" t="n">
        <v>1.321294503170283e-06</v>
      </c>
      <c r="AG34" t="n">
        <v>12</v>
      </c>
      <c r="AH34" t="n">
        <v>941885.0278323063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761.9164942498043</v>
      </c>
      <c r="AB35" t="n">
        <v>1042.487760815996</v>
      </c>
      <c r="AC35" t="n">
        <v>942.9941920644779</v>
      </c>
      <c r="AD35" t="n">
        <v>761916.4942498043</v>
      </c>
      <c r="AE35" t="n">
        <v>1042487.760815996</v>
      </c>
      <c r="AF35" t="n">
        <v>1.321185844082851e-06</v>
      </c>
      <c r="AG35" t="n">
        <v>12</v>
      </c>
      <c r="AH35" t="n">
        <v>942994.1920644779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761.2723175508348</v>
      </c>
      <c r="AB36" t="n">
        <v>1041.606369837396</v>
      </c>
      <c r="AC36" t="n">
        <v>942.1969198038355</v>
      </c>
      <c r="AD36" t="n">
        <v>761272.3175508349</v>
      </c>
      <c r="AE36" t="n">
        <v>1041606.369837396</v>
      </c>
      <c r="AF36" t="n">
        <v>1.32145749180143e-06</v>
      </c>
      <c r="AG36" t="n">
        <v>12</v>
      </c>
      <c r="AH36" t="n">
        <v>942196.9198038355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757.6997863998708</v>
      </c>
      <c r="AB37" t="n">
        <v>1036.718275107696</v>
      </c>
      <c r="AC37" t="n">
        <v>937.7753379746541</v>
      </c>
      <c r="AD37" t="n">
        <v>757699.7863998709</v>
      </c>
      <c r="AE37" t="n">
        <v>1036718.275107696</v>
      </c>
      <c r="AF37" t="n">
        <v>1.322761400850611e-06</v>
      </c>
      <c r="AG37" t="n">
        <v>12</v>
      </c>
      <c r="AH37" t="n">
        <v>937775.3379746542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758.8416519906859</v>
      </c>
      <c r="AB38" t="n">
        <v>1038.280625984603</v>
      </c>
      <c r="AC38" t="n">
        <v>939.1885802766429</v>
      </c>
      <c r="AD38" t="n">
        <v>758841.651990686</v>
      </c>
      <c r="AE38" t="n">
        <v>1038280.625984603</v>
      </c>
      <c r="AF38" t="n">
        <v>1.323033048569191e-06</v>
      </c>
      <c r="AG38" t="n">
        <v>12</v>
      </c>
      <c r="AH38" t="n">
        <v>939188.5802766429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759.1245484039896</v>
      </c>
      <c r="AB39" t="n">
        <v>1038.667697337794</v>
      </c>
      <c r="AC39" t="n">
        <v>939.5387100831435</v>
      </c>
      <c r="AD39" t="n">
        <v>759124.5484039896</v>
      </c>
      <c r="AE39" t="n">
        <v>1038667.697337794</v>
      </c>
      <c r="AF39" t="n">
        <v>1.323250366744054e-06</v>
      </c>
      <c r="AG39" t="n">
        <v>12</v>
      </c>
      <c r="AH39" t="n">
        <v>939538.7100831436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757.9034689551336</v>
      </c>
      <c r="AB40" t="n">
        <v>1036.996962565646</v>
      </c>
      <c r="AC40" t="n">
        <v>938.0274278927582</v>
      </c>
      <c r="AD40" t="n">
        <v>757903.4689551336</v>
      </c>
      <c r="AE40" t="n">
        <v>1036996.962565646</v>
      </c>
      <c r="AF40" t="n">
        <v>1.322978719025475e-06</v>
      </c>
      <c r="AG40" t="n">
        <v>12</v>
      </c>
      <c r="AH40" t="n">
        <v>938027.4278927582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754.2587523158957</v>
      </c>
      <c r="AB41" t="n">
        <v>1032.010100466291</v>
      </c>
      <c r="AC41" t="n">
        <v>933.5165049130604</v>
      </c>
      <c r="AD41" t="n">
        <v>754258.7523158956</v>
      </c>
      <c r="AE41" t="n">
        <v>1032010.100466291</v>
      </c>
      <c r="AF41" t="n">
        <v>1.322870059938043e-06</v>
      </c>
      <c r="AG41" t="n">
        <v>12</v>
      </c>
      <c r="AH41" t="n">
        <v>933516.5049130605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802.8365309356901</v>
      </c>
      <c r="AB2" t="n">
        <v>1098.476360274234</v>
      </c>
      <c r="AC2" t="n">
        <v>993.639318170915</v>
      </c>
      <c r="AD2" t="n">
        <v>802836.5309356902</v>
      </c>
      <c r="AE2" t="n">
        <v>1098476.360274234</v>
      </c>
      <c r="AF2" t="n">
        <v>1.163189928649378e-06</v>
      </c>
      <c r="AG2" t="n">
        <v>16</v>
      </c>
      <c r="AH2" t="n">
        <v>993639.318170915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645.9391040092481</v>
      </c>
      <c r="AB3" t="n">
        <v>883.8023789275181</v>
      </c>
      <c r="AC3" t="n">
        <v>799.4535203071046</v>
      </c>
      <c r="AD3" t="n">
        <v>645939.1040092481</v>
      </c>
      <c r="AE3" t="n">
        <v>883802.3789275181</v>
      </c>
      <c r="AF3" t="n">
        <v>1.334997937081771e-06</v>
      </c>
      <c r="AG3" t="n">
        <v>14</v>
      </c>
      <c r="AH3" t="n">
        <v>799453.5203071046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597.6905255250213</v>
      </c>
      <c r="AB4" t="n">
        <v>817.7865452683437</v>
      </c>
      <c r="AC4" t="n">
        <v>739.7381451585572</v>
      </c>
      <c r="AD4" t="n">
        <v>597690.5255250213</v>
      </c>
      <c r="AE4" t="n">
        <v>817786.5452683438</v>
      </c>
      <c r="AF4" t="n">
        <v>1.393621206014067e-06</v>
      </c>
      <c r="AG4" t="n">
        <v>13</v>
      </c>
      <c r="AH4" t="n">
        <v>739738.1451585572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578.8622467751134</v>
      </c>
      <c r="AB5" t="n">
        <v>792.0248636376853</v>
      </c>
      <c r="AC5" t="n">
        <v>716.4351222659815</v>
      </c>
      <c r="AD5" t="n">
        <v>578862.2467751134</v>
      </c>
      <c r="AE5" t="n">
        <v>792024.8636376853</v>
      </c>
      <c r="AF5" t="n">
        <v>1.423145023976867e-06</v>
      </c>
      <c r="AG5" t="n">
        <v>13</v>
      </c>
      <c r="AH5" t="n">
        <v>716435.1222659815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566.6331478210051</v>
      </c>
      <c r="AB6" t="n">
        <v>775.2924709389052</v>
      </c>
      <c r="AC6" t="n">
        <v>701.2996456423125</v>
      </c>
      <c r="AD6" t="n">
        <v>566633.1478210051</v>
      </c>
      <c r="AE6" t="n">
        <v>775292.4709389053</v>
      </c>
      <c r="AF6" t="n">
        <v>1.442059667107038e-06</v>
      </c>
      <c r="AG6" t="n">
        <v>13</v>
      </c>
      <c r="AH6" t="n">
        <v>701299.6456423125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558.4677321117039</v>
      </c>
      <c r="AB7" t="n">
        <v>764.120188932722</v>
      </c>
      <c r="AC7" t="n">
        <v>691.1936305504031</v>
      </c>
      <c r="AD7" t="n">
        <v>558467.7321117038</v>
      </c>
      <c r="AE7" t="n">
        <v>764120.1889327221</v>
      </c>
      <c r="AF7" t="n">
        <v>1.452850713508226e-06</v>
      </c>
      <c r="AG7" t="n">
        <v>13</v>
      </c>
      <c r="AH7" t="n">
        <v>691193.6305504031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539.7031686214285</v>
      </c>
      <c r="AB8" t="n">
        <v>738.4456853312118</v>
      </c>
      <c r="AC8" t="n">
        <v>667.9694655382289</v>
      </c>
      <c r="AD8" t="n">
        <v>539703.1686214285</v>
      </c>
      <c r="AE8" t="n">
        <v>738445.6853312119</v>
      </c>
      <c r="AF8" t="n">
        <v>1.462793025922804e-06</v>
      </c>
      <c r="AG8" t="n">
        <v>12</v>
      </c>
      <c r="AH8" t="n">
        <v>667969.4655382289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532.9810702736645</v>
      </c>
      <c r="AB9" t="n">
        <v>729.2482138137519</v>
      </c>
      <c r="AC9" t="n">
        <v>659.6497877936631</v>
      </c>
      <c r="AD9" t="n">
        <v>532981.0702736645</v>
      </c>
      <c r="AE9" t="n">
        <v>729248.2138137519</v>
      </c>
      <c r="AF9" t="n">
        <v>1.469825393240432e-06</v>
      </c>
      <c r="AG9" t="n">
        <v>12</v>
      </c>
      <c r="AH9" t="n">
        <v>659649.7877936631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528.6756756635746</v>
      </c>
      <c r="AB10" t="n">
        <v>723.357382967622</v>
      </c>
      <c r="AC10" t="n">
        <v>654.3211695756548</v>
      </c>
      <c r="AD10" t="n">
        <v>528675.6756635746</v>
      </c>
      <c r="AE10" t="n">
        <v>723357.382967622</v>
      </c>
      <c r="AF10" t="n">
        <v>1.473523448467805e-06</v>
      </c>
      <c r="AG10" t="n">
        <v>12</v>
      </c>
      <c r="AH10" t="n">
        <v>654321.1695756548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522.5456342798066</v>
      </c>
      <c r="AB11" t="n">
        <v>714.9699899080116</v>
      </c>
      <c r="AC11" t="n">
        <v>646.7342575378733</v>
      </c>
      <c r="AD11" t="n">
        <v>522545.6342798066</v>
      </c>
      <c r="AE11" t="n">
        <v>714969.9899080116</v>
      </c>
      <c r="AF11" t="n">
        <v>1.479646457942636e-06</v>
      </c>
      <c r="AG11" t="n">
        <v>12</v>
      </c>
      <c r="AH11" t="n">
        <v>646734.2575378733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517.544356891855</v>
      </c>
      <c r="AB12" t="n">
        <v>708.1270215450299</v>
      </c>
      <c r="AC12" t="n">
        <v>640.5443724712882</v>
      </c>
      <c r="AD12" t="n">
        <v>517544.356891855</v>
      </c>
      <c r="AE12" t="n">
        <v>708127.0215450299</v>
      </c>
      <c r="AF12" t="n">
        <v>1.481768292909162e-06</v>
      </c>
      <c r="AG12" t="n">
        <v>12</v>
      </c>
      <c r="AH12" t="n">
        <v>640544.3724712882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512.4237988030987</v>
      </c>
      <c r="AB13" t="n">
        <v>701.1208480649141</v>
      </c>
      <c r="AC13" t="n">
        <v>634.2068583548885</v>
      </c>
      <c r="AD13" t="n">
        <v>512423.7988030987</v>
      </c>
      <c r="AE13" t="n">
        <v>701120.8480649141</v>
      </c>
      <c r="AF13" t="n">
        <v>1.484435742581366e-06</v>
      </c>
      <c r="AG13" t="n">
        <v>12</v>
      </c>
      <c r="AH13" t="n">
        <v>634206.8583548885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509.2144101416432</v>
      </c>
      <c r="AB14" t="n">
        <v>696.7296209100757</v>
      </c>
      <c r="AC14" t="n">
        <v>630.2347237565817</v>
      </c>
      <c r="AD14" t="n">
        <v>509214.4101416432</v>
      </c>
      <c r="AE14" t="n">
        <v>696729.6209100757</v>
      </c>
      <c r="AF14" t="n">
        <v>1.487527559246875e-06</v>
      </c>
      <c r="AG14" t="n">
        <v>12</v>
      </c>
      <c r="AH14" t="n">
        <v>630234.7237565818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504.2202758609563</v>
      </c>
      <c r="AB15" t="n">
        <v>689.8964260615853</v>
      </c>
      <c r="AC15" t="n">
        <v>624.0536794339822</v>
      </c>
      <c r="AD15" t="n">
        <v>504220.2758609563</v>
      </c>
      <c r="AE15" t="n">
        <v>689896.4260615853</v>
      </c>
      <c r="AF15" t="n">
        <v>1.488982531795349e-06</v>
      </c>
      <c r="AG15" t="n">
        <v>12</v>
      </c>
      <c r="AH15" t="n">
        <v>624053.6794339822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501.4996709576556</v>
      </c>
      <c r="AB16" t="n">
        <v>686.1739744082718</v>
      </c>
      <c r="AC16" t="n">
        <v>620.6864933419671</v>
      </c>
      <c r="AD16" t="n">
        <v>501499.6709576555</v>
      </c>
      <c r="AE16" t="n">
        <v>686173.9744082717</v>
      </c>
      <c r="AF16" t="n">
        <v>1.490437504343824e-06</v>
      </c>
      <c r="AG16" t="n">
        <v>12</v>
      </c>
      <c r="AH16" t="n">
        <v>620686.4933419671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501.2394411094885</v>
      </c>
      <c r="AB17" t="n">
        <v>685.8179164494788</v>
      </c>
      <c r="AC17" t="n">
        <v>620.3644170550309</v>
      </c>
      <c r="AD17" t="n">
        <v>501239.4411094885</v>
      </c>
      <c r="AE17" t="n">
        <v>685817.9164494788</v>
      </c>
      <c r="AF17" t="n">
        <v>1.490922495193316e-06</v>
      </c>
      <c r="AG17" t="n">
        <v>12</v>
      </c>
      <c r="AH17" t="n">
        <v>620364.4170550309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502.8450704787928</v>
      </c>
      <c r="AB18" t="n">
        <v>688.0148093879295</v>
      </c>
      <c r="AC18" t="n">
        <v>622.3516416147945</v>
      </c>
      <c r="AD18" t="n">
        <v>502845.0704787928</v>
      </c>
      <c r="AE18" t="n">
        <v>688014.8093879295</v>
      </c>
      <c r="AF18" t="n">
        <v>1.490255632775265e-06</v>
      </c>
      <c r="AG18" t="n">
        <v>12</v>
      </c>
      <c r="AH18" t="n">
        <v>622351.6416147945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504.8407576355218</v>
      </c>
      <c r="AB19" t="n">
        <v>690.7453965992697</v>
      </c>
      <c r="AC19" t="n">
        <v>624.8216254150875</v>
      </c>
      <c r="AD19" t="n">
        <v>504840.7576355218</v>
      </c>
      <c r="AE19" t="n">
        <v>690745.3965992697</v>
      </c>
      <c r="AF19" t="n">
        <v>1.492074348460858e-06</v>
      </c>
      <c r="AG19" t="n">
        <v>12</v>
      </c>
      <c r="AH19" t="n">
        <v>624821.6254150876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1060.019846125973</v>
      </c>
      <c r="AB2" t="n">
        <v>1450.365918244676</v>
      </c>
      <c r="AC2" t="n">
        <v>1311.945030608755</v>
      </c>
      <c r="AD2" t="n">
        <v>1060019.846125973</v>
      </c>
      <c r="AE2" t="n">
        <v>1450365.918244676</v>
      </c>
      <c r="AF2" t="n">
        <v>1.012974195538581e-06</v>
      </c>
      <c r="AG2" t="n">
        <v>17</v>
      </c>
      <c r="AH2" t="n">
        <v>1311945.030608755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795.3041825812068</v>
      </c>
      <c r="AB3" t="n">
        <v>1088.170268951873</v>
      </c>
      <c r="AC3" t="n">
        <v>984.3168257396703</v>
      </c>
      <c r="AD3" t="n">
        <v>795304.1825812068</v>
      </c>
      <c r="AE3" t="n">
        <v>1088170.268951873</v>
      </c>
      <c r="AF3" t="n">
        <v>1.217065355168735e-06</v>
      </c>
      <c r="AG3" t="n">
        <v>14</v>
      </c>
      <c r="AH3" t="n">
        <v>984316.8257396703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734.9583343317757</v>
      </c>
      <c r="AB4" t="n">
        <v>1005.602417106071</v>
      </c>
      <c r="AC4" t="n">
        <v>909.6291337893234</v>
      </c>
      <c r="AD4" t="n">
        <v>734958.3343317758</v>
      </c>
      <c r="AE4" t="n">
        <v>1005602.417106071</v>
      </c>
      <c r="AF4" t="n">
        <v>1.29019947062586e-06</v>
      </c>
      <c r="AG4" t="n">
        <v>14</v>
      </c>
      <c r="AH4" t="n">
        <v>909629.1337893234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696.0092965646598</v>
      </c>
      <c r="AB5" t="n">
        <v>952.3106253228286</v>
      </c>
      <c r="AC5" t="n">
        <v>861.4234358183744</v>
      </c>
      <c r="AD5" t="n">
        <v>696009.2965646598</v>
      </c>
      <c r="AE5" t="n">
        <v>952310.6253228287</v>
      </c>
      <c r="AF5" t="n">
        <v>1.327259502169955e-06</v>
      </c>
      <c r="AG5" t="n">
        <v>13</v>
      </c>
      <c r="AH5" t="n">
        <v>861423.4358183744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679.331917001449</v>
      </c>
      <c r="AB6" t="n">
        <v>929.4918988503841</v>
      </c>
      <c r="AC6" t="n">
        <v>840.7824965741762</v>
      </c>
      <c r="AD6" t="n">
        <v>679331.917001449</v>
      </c>
      <c r="AE6" t="n">
        <v>929491.8988503842</v>
      </c>
      <c r="AF6" t="n">
        <v>1.349878300764942e-06</v>
      </c>
      <c r="AG6" t="n">
        <v>13</v>
      </c>
      <c r="AH6" t="n">
        <v>840782.4965741762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667.1220831080875</v>
      </c>
      <c r="AB7" t="n">
        <v>912.7858654576326</v>
      </c>
      <c r="AC7" t="n">
        <v>825.6708635613636</v>
      </c>
      <c r="AD7" t="n">
        <v>667122.0831080875</v>
      </c>
      <c r="AE7" t="n">
        <v>912785.8654576326</v>
      </c>
      <c r="AF7" t="n">
        <v>1.366001444378805e-06</v>
      </c>
      <c r="AG7" t="n">
        <v>13</v>
      </c>
      <c r="AH7" t="n">
        <v>825670.8635613637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658.4077374059474</v>
      </c>
      <c r="AB8" t="n">
        <v>900.8625132181652</v>
      </c>
      <c r="AC8" t="n">
        <v>814.8854593251009</v>
      </c>
      <c r="AD8" t="n">
        <v>658407.7374059474</v>
      </c>
      <c r="AE8" t="n">
        <v>900862.5132181651</v>
      </c>
      <c r="AF8" t="n">
        <v>1.376672877562081e-06</v>
      </c>
      <c r="AG8" t="n">
        <v>13</v>
      </c>
      <c r="AH8" t="n">
        <v>814885.4593251009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651.4981477513358</v>
      </c>
      <c r="AB9" t="n">
        <v>891.4085078231437</v>
      </c>
      <c r="AC9" t="n">
        <v>806.3337309362005</v>
      </c>
      <c r="AD9" t="n">
        <v>651498.1477513358</v>
      </c>
      <c r="AE9" t="n">
        <v>891408.5078231437</v>
      </c>
      <c r="AF9" t="n">
        <v>1.384676452449538e-06</v>
      </c>
      <c r="AG9" t="n">
        <v>13</v>
      </c>
      <c r="AH9" t="n">
        <v>806333.7309362005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647.0484572145956</v>
      </c>
      <c r="AB10" t="n">
        <v>885.3202449242839</v>
      </c>
      <c r="AC10" t="n">
        <v>800.8265233034772</v>
      </c>
      <c r="AD10" t="n">
        <v>647048.4572145956</v>
      </c>
      <c r="AE10" t="n">
        <v>885320.2449242839</v>
      </c>
      <c r="AF10" t="n">
        <v>1.390824125913816e-06</v>
      </c>
      <c r="AG10" t="n">
        <v>13</v>
      </c>
      <c r="AH10" t="n">
        <v>800826.5233034772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641.8146639836574</v>
      </c>
      <c r="AB11" t="n">
        <v>878.1591381270529</v>
      </c>
      <c r="AC11" t="n">
        <v>794.3488624882975</v>
      </c>
      <c r="AD11" t="n">
        <v>641814.6639836574</v>
      </c>
      <c r="AE11" t="n">
        <v>878159.1381270529</v>
      </c>
      <c r="AF11" t="n">
        <v>1.395869857908083e-06</v>
      </c>
      <c r="AG11" t="n">
        <v>13</v>
      </c>
      <c r="AH11" t="n">
        <v>794348.8624882975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625.7727362385124</v>
      </c>
      <c r="AB12" t="n">
        <v>856.2098648662418</v>
      </c>
      <c r="AC12" t="n">
        <v>774.4943970614996</v>
      </c>
      <c r="AD12" t="n">
        <v>625772.7362385123</v>
      </c>
      <c r="AE12" t="n">
        <v>856209.8648662418</v>
      </c>
      <c r="AF12" t="n">
        <v>1.401495559097092e-06</v>
      </c>
      <c r="AG12" t="n">
        <v>12</v>
      </c>
      <c r="AH12" t="n">
        <v>774494.3970614997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621.8304749937877</v>
      </c>
      <c r="AB13" t="n">
        <v>850.8158891109182</v>
      </c>
      <c r="AC13" t="n">
        <v>769.6152147817716</v>
      </c>
      <c r="AD13" t="n">
        <v>621830.4749937877</v>
      </c>
      <c r="AE13" t="n">
        <v>850815.8891109182</v>
      </c>
      <c r="AF13" t="n">
        <v>1.404801383507129e-06</v>
      </c>
      <c r="AG13" t="n">
        <v>12</v>
      </c>
      <c r="AH13" t="n">
        <v>769615.2147817715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617.9185029068908</v>
      </c>
      <c r="AB14" t="n">
        <v>845.4633563175977</v>
      </c>
      <c r="AC14" t="n">
        <v>764.7735202059187</v>
      </c>
      <c r="AD14" t="n">
        <v>617918.5029068908</v>
      </c>
      <c r="AE14" t="n">
        <v>845463.3563175977</v>
      </c>
      <c r="AF14" t="n">
        <v>1.406541291091358e-06</v>
      </c>
      <c r="AG14" t="n">
        <v>12</v>
      </c>
      <c r="AH14" t="n">
        <v>764773.5202059187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614.8092053127276</v>
      </c>
      <c r="AB15" t="n">
        <v>841.2090781767347</v>
      </c>
      <c r="AC15" t="n">
        <v>760.925264399903</v>
      </c>
      <c r="AD15" t="n">
        <v>614809.2053127276</v>
      </c>
      <c r="AE15" t="n">
        <v>841209.0781767347</v>
      </c>
      <c r="AF15" t="n">
        <v>1.410021106259818e-06</v>
      </c>
      <c r="AG15" t="n">
        <v>12</v>
      </c>
      <c r="AH15" t="n">
        <v>760925.264399903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612.1625989103669</v>
      </c>
      <c r="AB16" t="n">
        <v>837.5878745369909</v>
      </c>
      <c r="AC16" t="n">
        <v>757.6496633531448</v>
      </c>
      <c r="AD16" t="n">
        <v>612162.5989103669</v>
      </c>
      <c r="AE16" t="n">
        <v>837587.8745369909</v>
      </c>
      <c r="AF16" t="n">
        <v>1.411819010763522e-06</v>
      </c>
      <c r="AG16" t="n">
        <v>12</v>
      </c>
      <c r="AH16" t="n">
        <v>757649.6633531448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609.9082173958624</v>
      </c>
      <c r="AB17" t="n">
        <v>834.5033302925527</v>
      </c>
      <c r="AC17" t="n">
        <v>754.8595036822107</v>
      </c>
      <c r="AD17" t="n">
        <v>609908.2173958623</v>
      </c>
      <c r="AE17" t="n">
        <v>834503.3302925527</v>
      </c>
      <c r="AF17" t="n">
        <v>1.413036946072483e-06</v>
      </c>
      <c r="AG17" t="n">
        <v>12</v>
      </c>
      <c r="AH17" t="n">
        <v>754859.5036822107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607.5019396904506</v>
      </c>
      <c r="AB18" t="n">
        <v>831.2109549785282</v>
      </c>
      <c r="AC18" t="n">
        <v>751.8813480472791</v>
      </c>
      <c r="AD18" t="n">
        <v>607501.9396904507</v>
      </c>
      <c r="AE18" t="n">
        <v>831210.9549785282</v>
      </c>
      <c r="AF18" t="n">
        <v>1.414892847495661e-06</v>
      </c>
      <c r="AG18" t="n">
        <v>12</v>
      </c>
      <c r="AH18" t="n">
        <v>751881.3480472791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603.0106492120257</v>
      </c>
      <c r="AB19" t="n">
        <v>825.0657732041956</v>
      </c>
      <c r="AC19" t="n">
        <v>746.3226537966719</v>
      </c>
      <c r="AD19" t="n">
        <v>603010.6492120257</v>
      </c>
      <c r="AE19" t="n">
        <v>825065.7732041955</v>
      </c>
      <c r="AF19" t="n">
        <v>1.417096730435686e-06</v>
      </c>
      <c r="AG19" t="n">
        <v>12</v>
      </c>
      <c r="AH19" t="n">
        <v>746322.6537966719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601.0136402656429</v>
      </c>
      <c r="AB20" t="n">
        <v>822.3333774619377</v>
      </c>
      <c r="AC20" t="n">
        <v>743.8510340691136</v>
      </c>
      <c r="AD20" t="n">
        <v>601013.6402656429</v>
      </c>
      <c r="AE20" t="n">
        <v>822333.3774619377</v>
      </c>
      <c r="AF20" t="n">
        <v>1.418778641100441e-06</v>
      </c>
      <c r="AG20" t="n">
        <v>12</v>
      </c>
      <c r="AH20" t="n">
        <v>743851.0340691135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597.8595362186503</v>
      </c>
      <c r="AB21" t="n">
        <v>818.0177931555924</v>
      </c>
      <c r="AC21" t="n">
        <v>739.9473230720054</v>
      </c>
      <c r="AD21" t="n">
        <v>597859.5362186503</v>
      </c>
      <c r="AE21" t="n">
        <v>818017.7931555924</v>
      </c>
      <c r="AF21" t="n">
        <v>1.419880582570454e-06</v>
      </c>
      <c r="AG21" t="n">
        <v>12</v>
      </c>
      <c r="AH21" t="n">
        <v>739947.3230720054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595.6776495828381</v>
      </c>
      <c r="AB22" t="n">
        <v>815.0324396024295</v>
      </c>
      <c r="AC22" t="n">
        <v>737.2468874719863</v>
      </c>
      <c r="AD22" t="n">
        <v>595677.6495828381</v>
      </c>
      <c r="AE22" t="n">
        <v>815032.4396024295</v>
      </c>
      <c r="AF22" t="n">
        <v>1.420344557926248e-06</v>
      </c>
      <c r="AG22" t="n">
        <v>12</v>
      </c>
      <c r="AH22" t="n">
        <v>737246.8874719862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593.3007131930119</v>
      </c>
      <c r="AB23" t="n">
        <v>811.7802103708368</v>
      </c>
      <c r="AC23" t="n">
        <v>734.3050464337242</v>
      </c>
      <c r="AD23" t="n">
        <v>593300.7131930119</v>
      </c>
      <c r="AE23" t="n">
        <v>811780.2103708368</v>
      </c>
      <c r="AF23" t="n">
        <v>1.42278042854417e-06</v>
      </c>
      <c r="AG23" t="n">
        <v>12</v>
      </c>
      <c r="AH23" t="n">
        <v>734305.0464337242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589.344845216434</v>
      </c>
      <c r="AB24" t="n">
        <v>806.3676172847045</v>
      </c>
      <c r="AC24" t="n">
        <v>729.4090236351105</v>
      </c>
      <c r="AD24" t="n">
        <v>589344.845216434</v>
      </c>
      <c r="AE24" t="n">
        <v>806367.6172847045</v>
      </c>
      <c r="AF24" t="n">
        <v>1.422084465510478e-06</v>
      </c>
      <c r="AG24" t="n">
        <v>12</v>
      </c>
      <c r="AH24" t="n">
        <v>729409.0236351106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588.852371845473</v>
      </c>
      <c r="AB25" t="n">
        <v>805.6937934921642</v>
      </c>
      <c r="AC25" t="n">
        <v>728.7995086396124</v>
      </c>
      <c r="AD25" t="n">
        <v>588852.3718454731</v>
      </c>
      <c r="AE25" t="n">
        <v>805693.7934921642</v>
      </c>
      <c r="AF25" t="n">
        <v>1.423940366933656e-06</v>
      </c>
      <c r="AG25" t="n">
        <v>12</v>
      </c>
      <c r="AH25" t="n">
        <v>728799.5086396125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584.5569094011934</v>
      </c>
      <c r="AB26" t="n">
        <v>799.8165522734721</v>
      </c>
      <c r="AC26" t="n">
        <v>723.4831830740725</v>
      </c>
      <c r="AD26" t="n">
        <v>584556.9094011934</v>
      </c>
      <c r="AE26" t="n">
        <v>799816.5522734721</v>
      </c>
      <c r="AF26" t="n">
        <v>1.424172354611554e-06</v>
      </c>
      <c r="AG26" t="n">
        <v>12</v>
      </c>
      <c r="AH26" t="n">
        <v>723483.1830740725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583.335040447875</v>
      </c>
      <c r="AB27" t="n">
        <v>798.1447372664884</v>
      </c>
      <c r="AC27" t="n">
        <v>721.9709237449481</v>
      </c>
      <c r="AD27" t="n">
        <v>583335.040447875</v>
      </c>
      <c r="AE27" t="n">
        <v>798144.7372664884</v>
      </c>
      <c r="AF27" t="n">
        <v>1.426086252954206e-06</v>
      </c>
      <c r="AG27" t="n">
        <v>12</v>
      </c>
      <c r="AH27" t="n">
        <v>721970.9237449481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584.3050688993483</v>
      </c>
      <c r="AB28" t="n">
        <v>799.4719729884288</v>
      </c>
      <c r="AC28" t="n">
        <v>723.1714899523738</v>
      </c>
      <c r="AD28" t="n">
        <v>584305.0688993483</v>
      </c>
      <c r="AE28" t="n">
        <v>799471.9729884288</v>
      </c>
      <c r="AF28" t="n">
        <v>1.425680274517887e-06</v>
      </c>
      <c r="AG28" t="n">
        <v>12</v>
      </c>
      <c r="AH28" t="n">
        <v>723171.4899523738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585.643186881081</v>
      </c>
      <c r="AB29" t="n">
        <v>801.3028450446343</v>
      </c>
      <c r="AC29" t="n">
        <v>724.8276261491801</v>
      </c>
      <c r="AD29" t="n">
        <v>585643.186881081</v>
      </c>
      <c r="AE29" t="n">
        <v>801302.8450446343</v>
      </c>
      <c r="AF29" t="n">
        <v>1.425680274517887e-06</v>
      </c>
      <c r="AG29" t="n">
        <v>12</v>
      </c>
      <c r="AH29" t="n">
        <v>724827.6261491801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588.3708106254296</v>
      </c>
      <c r="AB30" t="n">
        <v>805.0349001859191</v>
      </c>
      <c r="AC30" t="n">
        <v>728.203499185753</v>
      </c>
      <c r="AD30" t="n">
        <v>588370.8106254296</v>
      </c>
      <c r="AE30" t="n">
        <v>805034.9001859191</v>
      </c>
      <c r="AF30" t="n">
        <v>1.425506283759463e-06</v>
      </c>
      <c r="AG30" t="n">
        <v>12</v>
      </c>
      <c r="AH30" t="n">
        <v>728203.4991857531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634.7439768702822</v>
      </c>
      <c r="AB2" t="n">
        <v>868.484712081833</v>
      </c>
      <c r="AC2" t="n">
        <v>785.597750086691</v>
      </c>
      <c r="AD2" t="n">
        <v>634743.9768702822</v>
      </c>
      <c r="AE2" t="n">
        <v>868484.7120818329</v>
      </c>
      <c r="AF2" t="n">
        <v>1.287844704783822e-06</v>
      </c>
      <c r="AG2" t="n">
        <v>15</v>
      </c>
      <c r="AH2" t="n">
        <v>785597.750086691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529.3995043219618</v>
      </c>
      <c r="AB3" t="n">
        <v>724.3477572710942</v>
      </c>
      <c r="AC3" t="n">
        <v>655.2170239456026</v>
      </c>
      <c r="AD3" t="n">
        <v>529399.5043219618</v>
      </c>
      <c r="AE3" t="n">
        <v>724347.7572710942</v>
      </c>
      <c r="AF3" t="n">
        <v>1.431274363407932e-06</v>
      </c>
      <c r="AG3" t="n">
        <v>13</v>
      </c>
      <c r="AH3" t="n">
        <v>655217.0239456026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502.7653830303307</v>
      </c>
      <c r="AB4" t="n">
        <v>687.9057775053815</v>
      </c>
      <c r="AC4" t="n">
        <v>622.2530155820897</v>
      </c>
      <c r="AD4" t="n">
        <v>502765.3830303306</v>
      </c>
      <c r="AE4" t="n">
        <v>687905.7775053815</v>
      </c>
      <c r="AF4" t="n">
        <v>1.480196595519843e-06</v>
      </c>
      <c r="AG4" t="n">
        <v>13</v>
      </c>
      <c r="AH4" t="n">
        <v>622253.0155820897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488.2645500176456</v>
      </c>
      <c r="AB5" t="n">
        <v>668.0650980458233</v>
      </c>
      <c r="AC5" t="n">
        <v>604.3059027235831</v>
      </c>
      <c r="AD5" t="n">
        <v>488264.5500176456</v>
      </c>
      <c r="AE5" t="n">
        <v>668065.0980458233</v>
      </c>
      <c r="AF5" t="n">
        <v>1.504185489258116e-06</v>
      </c>
      <c r="AG5" t="n">
        <v>13</v>
      </c>
      <c r="AH5" t="n">
        <v>604305.9027235832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467.4736536474138</v>
      </c>
      <c r="AB6" t="n">
        <v>639.6180764024591</v>
      </c>
      <c r="AC6" t="n">
        <v>578.5738249002161</v>
      </c>
      <c r="AD6" t="n">
        <v>467473.6536474138</v>
      </c>
      <c r="AE6" t="n">
        <v>639618.0764024591</v>
      </c>
      <c r="AF6" t="n">
        <v>1.519800307229485e-06</v>
      </c>
      <c r="AG6" t="n">
        <v>12</v>
      </c>
      <c r="AH6" t="n">
        <v>578573.8249002161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459.3161217342702</v>
      </c>
      <c r="AB7" t="n">
        <v>628.4565813539873</v>
      </c>
      <c r="AC7" t="n">
        <v>568.4775672739137</v>
      </c>
      <c r="AD7" t="n">
        <v>459316.1217342701</v>
      </c>
      <c r="AE7" t="n">
        <v>628456.5813539873</v>
      </c>
      <c r="AF7" t="n">
        <v>1.528992901680372e-06</v>
      </c>
      <c r="AG7" t="n">
        <v>12</v>
      </c>
      <c r="AH7" t="n">
        <v>568477.5672739136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451.6687129964214</v>
      </c>
      <c r="AB8" t="n">
        <v>617.9930593390002</v>
      </c>
      <c r="AC8" t="n">
        <v>559.0126691143915</v>
      </c>
      <c r="AD8" t="n">
        <v>451668.7129964214</v>
      </c>
      <c r="AE8" t="n">
        <v>617993.0593390001</v>
      </c>
      <c r="AF8" t="n">
        <v>1.536737347690366e-06</v>
      </c>
      <c r="AG8" t="n">
        <v>12</v>
      </c>
      <c r="AH8" t="n">
        <v>559012.6691143916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444.7303965071024</v>
      </c>
      <c r="AB9" t="n">
        <v>608.4997486213937</v>
      </c>
      <c r="AC9" t="n">
        <v>550.4253866477281</v>
      </c>
      <c r="AD9" t="n">
        <v>444730.3965071024</v>
      </c>
      <c r="AE9" t="n">
        <v>608499.7486213937</v>
      </c>
      <c r="AF9" t="n">
        <v>1.54265586740532e-06</v>
      </c>
      <c r="AG9" t="n">
        <v>12</v>
      </c>
      <c r="AH9" t="n">
        <v>550425.3866477282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439.7762703130991</v>
      </c>
      <c r="AB10" t="n">
        <v>601.7212946021361</v>
      </c>
      <c r="AC10" t="n">
        <v>544.2938587664485</v>
      </c>
      <c r="AD10" t="n">
        <v>439776.2703130991</v>
      </c>
      <c r="AE10" t="n">
        <v>601721.2946021361</v>
      </c>
      <c r="AF10" t="n">
        <v>1.545300312384342e-06</v>
      </c>
      <c r="AG10" t="n">
        <v>12</v>
      </c>
      <c r="AH10" t="n">
        <v>544293.8587664485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439.7010357486627</v>
      </c>
      <c r="AB11" t="n">
        <v>601.6183553519594</v>
      </c>
      <c r="AC11" t="n">
        <v>544.2007438938324</v>
      </c>
      <c r="AD11" t="n">
        <v>439701.0357486627</v>
      </c>
      <c r="AE11" t="n">
        <v>601618.3553519594</v>
      </c>
      <c r="AF11" t="n">
        <v>1.546622534873853e-06</v>
      </c>
      <c r="AG11" t="n">
        <v>12</v>
      </c>
      <c r="AH11" t="n">
        <v>544200.7438938324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1821.023416183265</v>
      </c>
      <c r="AB2" t="n">
        <v>2491.604575905101</v>
      </c>
      <c r="AC2" t="n">
        <v>2253.809332169703</v>
      </c>
      <c r="AD2" t="n">
        <v>1821023.416183265</v>
      </c>
      <c r="AE2" t="n">
        <v>2491604.575905101</v>
      </c>
      <c r="AF2" t="n">
        <v>7.527580859181434e-07</v>
      </c>
      <c r="AG2" t="n">
        <v>21</v>
      </c>
      <c r="AH2" t="n">
        <v>2253809.332169703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1170.849654803439</v>
      </c>
      <c r="AB3" t="n">
        <v>1602.008151943262</v>
      </c>
      <c r="AC3" t="n">
        <v>1449.11474235436</v>
      </c>
      <c r="AD3" t="n">
        <v>1170849.654803439</v>
      </c>
      <c r="AE3" t="n">
        <v>1602008.151943262</v>
      </c>
      <c r="AF3" t="n">
        <v>1.009743590823894e-06</v>
      </c>
      <c r="AG3" t="n">
        <v>16</v>
      </c>
      <c r="AH3" t="n">
        <v>1449114.742354359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1027.389171594638</v>
      </c>
      <c r="AB4" t="n">
        <v>1405.719189787143</v>
      </c>
      <c r="AC4" t="n">
        <v>1271.559323253131</v>
      </c>
      <c r="AD4" t="n">
        <v>1027389.171594638</v>
      </c>
      <c r="AE4" t="n">
        <v>1405719.189787143</v>
      </c>
      <c r="AF4" t="n">
        <v>1.107412081479463e-06</v>
      </c>
      <c r="AG4" t="n">
        <v>15</v>
      </c>
      <c r="AH4" t="n">
        <v>1271559.323253131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957.4824403193238</v>
      </c>
      <c r="AB5" t="n">
        <v>1310.069715988936</v>
      </c>
      <c r="AC5" t="n">
        <v>1185.038500989345</v>
      </c>
      <c r="AD5" t="n">
        <v>957482.4403193238</v>
      </c>
      <c r="AE5" t="n">
        <v>1310069.715988936</v>
      </c>
      <c r="AF5" t="n">
        <v>1.158830719062742e-06</v>
      </c>
      <c r="AG5" t="n">
        <v>14</v>
      </c>
      <c r="AH5" t="n">
        <v>1185038.500989346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924.0413295123174</v>
      </c>
      <c r="AB6" t="n">
        <v>1264.314112865103</v>
      </c>
      <c r="AC6" t="n">
        <v>1143.649748409259</v>
      </c>
      <c r="AD6" t="n">
        <v>924041.3295123173</v>
      </c>
      <c r="AE6" t="n">
        <v>1264314.112865103</v>
      </c>
      <c r="AF6" t="n">
        <v>1.191297146772394e-06</v>
      </c>
      <c r="AG6" t="n">
        <v>14</v>
      </c>
      <c r="AH6" t="n">
        <v>1143649.748409259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891.4005614563403</v>
      </c>
      <c r="AB7" t="n">
        <v>1219.65357400186</v>
      </c>
      <c r="AC7" t="n">
        <v>1103.251548693664</v>
      </c>
      <c r="AD7" t="n">
        <v>891400.5614563402</v>
      </c>
      <c r="AE7" t="n">
        <v>1219653.57400186</v>
      </c>
      <c r="AF7" t="n">
        <v>1.212887590406839e-06</v>
      </c>
      <c r="AG7" t="n">
        <v>13</v>
      </c>
      <c r="AH7" t="n">
        <v>1103251.548693664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877.6675596037213</v>
      </c>
      <c r="AB8" t="n">
        <v>1200.863475009824</v>
      </c>
      <c r="AC8" t="n">
        <v>1086.254750377359</v>
      </c>
      <c r="AD8" t="n">
        <v>877667.5596037214</v>
      </c>
      <c r="AE8" t="n">
        <v>1200863.475009824</v>
      </c>
      <c r="AF8" t="n">
        <v>1.227801687381256e-06</v>
      </c>
      <c r="AG8" t="n">
        <v>13</v>
      </c>
      <c r="AH8" t="n">
        <v>1086254.750377358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865.2959689857778</v>
      </c>
      <c r="AB9" t="n">
        <v>1183.936118930296</v>
      </c>
      <c r="AC9" t="n">
        <v>1070.942917404367</v>
      </c>
      <c r="AD9" t="n">
        <v>865295.9689857778</v>
      </c>
      <c r="AE9" t="n">
        <v>1183936.118930296</v>
      </c>
      <c r="AF9" t="n">
        <v>1.240885173174698e-06</v>
      </c>
      <c r="AG9" t="n">
        <v>13</v>
      </c>
      <c r="AH9" t="n">
        <v>1070942.917404367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856.7814090904936</v>
      </c>
      <c r="AB10" t="n">
        <v>1172.286122445697</v>
      </c>
      <c r="AC10" t="n">
        <v>1060.404780233385</v>
      </c>
      <c r="AD10" t="n">
        <v>856781.4090904937</v>
      </c>
      <c r="AE10" t="n">
        <v>1172286.122445697</v>
      </c>
      <c r="AF10" t="n">
        <v>1.25014591209022e-06</v>
      </c>
      <c r="AG10" t="n">
        <v>13</v>
      </c>
      <c r="AH10" t="n">
        <v>1060404.780233385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850.4937834827762</v>
      </c>
      <c r="AB11" t="n">
        <v>1163.683115698753</v>
      </c>
      <c r="AC11" t="n">
        <v>1052.622832375974</v>
      </c>
      <c r="AD11" t="n">
        <v>850493.7834827761</v>
      </c>
      <c r="AE11" t="n">
        <v>1163683.115698753</v>
      </c>
      <c r="AF11" t="n">
        <v>1.256983783266217e-06</v>
      </c>
      <c r="AG11" t="n">
        <v>13</v>
      </c>
      <c r="AH11" t="n">
        <v>1052622.832375974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844.0986594135211</v>
      </c>
      <c r="AB12" t="n">
        <v>1154.933024814236</v>
      </c>
      <c r="AC12" t="n">
        <v>1044.707837884646</v>
      </c>
      <c r="AD12" t="n">
        <v>844098.6594135211</v>
      </c>
      <c r="AE12" t="n">
        <v>1154933.024814236</v>
      </c>
      <c r="AF12" t="n">
        <v>1.263283239388985e-06</v>
      </c>
      <c r="AG12" t="n">
        <v>13</v>
      </c>
      <c r="AH12" t="n">
        <v>1044707.837884646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839.3421690591173</v>
      </c>
      <c r="AB13" t="n">
        <v>1148.424984869797</v>
      </c>
      <c r="AC13" t="n">
        <v>1038.820916138412</v>
      </c>
      <c r="AD13" t="n">
        <v>839342.1690591173</v>
      </c>
      <c r="AE13" t="n">
        <v>1148424.984869797</v>
      </c>
      <c r="AF13" t="n">
        <v>1.268882755942557e-06</v>
      </c>
      <c r="AG13" t="n">
        <v>13</v>
      </c>
      <c r="AH13" t="n">
        <v>1038820.916138412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834.4297524969788</v>
      </c>
      <c r="AB14" t="n">
        <v>1141.703599808955</v>
      </c>
      <c r="AC14" t="n">
        <v>1032.741010634254</v>
      </c>
      <c r="AD14" t="n">
        <v>834429.7524969789</v>
      </c>
      <c r="AE14" t="n">
        <v>1141703.599808955</v>
      </c>
      <c r="AF14" t="n">
        <v>1.274266906474837e-06</v>
      </c>
      <c r="AG14" t="n">
        <v>13</v>
      </c>
      <c r="AH14" t="n">
        <v>1032741.010634254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830.8599537739033</v>
      </c>
      <c r="AB15" t="n">
        <v>1136.819243707639</v>
      </c>
      <c r="AC15" t="n">
        <v>1028.32281062401</v>
      </c>
      <c r="AD15" t="n">
        <v>830859.9537739033</v>
      </c>
      <c r="AE15" t="n">
        <v>1136819.243707639</v>
      </c>
      <c r="AF15" t="n">
        <v>1.277658921310174e-06</v>
      </c>
      <c r="AG15" t="n">
        <v>13</v>
      </c>
      <c r="AH15" t="n">
        <v>1028322.81062401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828.4303195095322</v>
      </c>
      <c r="AB16" t="n">
        <v>1133.494910919227</v>
      </c>
      <c r="AC16" t="n">
        <v>1025.315747491195</v>
      </c>
      <c r="AD16" t="n">
        <v>828430.3195095322</v>
      </c>
      <c r="AE16" t="n">
        <v>1133494.910919227</v>
      </c>
      <c r="AF16" t="n">
        <v>1.280027947544378e-06</v>
      </c>
      <c r="AG16" t="n">
        <v>13</v>
      </c>
      <c r="AH16" t="n">
        <v>1025315.747491195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825.0898121761611</v>
      </c>
      <c r="AB17" t="n">
        <v>1128.924281412927</v>
      </c>
      <c r="AC17" t="n">
        <v>1021.181332450056</v>
      </c>
      <c r="AD17" t="n">
        <v>825089.8121761611</v>
      </c>
      <c r="AE17" t="n">
        <v>1128924.281412927</v>
      </c>
      <c r="AF17" t="n">
        <v>1.283850694422297e-06</v>
      </c>
      <c r="AG17" t="n">
        <v>13</v>
      </c>
      <c r="AH17" t="n">
        <v>1021181.332450056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823.3198514719796</v>
      </c>
      <c r="AB18" t="n">
        <v>1126.50254309231</v>
      </c>
      <c r="AC18" t="n">
        <v>1018.990721435829</v>
      </c>
      <c r="AD18" t="n">
        <v>823319.8514719796</v>
      </c>
      <c r="AE18" t="n">
        <v>1126502.54309231</v>
      </c>
      <c r="AF18" t="n">
        <v>1.285573622592626e-06</v>
      </c>
      <c r="AG18" t="n">
        <v>13</v>
      </c>
      <c r="AH18" t="n">
        <v>1018990.721435829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821.5870171237341</v>
      </c>
      <c r="AB19" t="n">
        <v>1124.131602689785</v>
      </c>
      <c r="AC19" t="n">
        <v>1016.846060257684</v>
      </c>
      <c r="AD19" t="n">
        <v>821587.0171237341</v>
      </c>
      <c r="AE19" t="n">
        <v>1124131.602689784</v>
      </c>
      <c r="AF19" t="n">
        <v>1.287458075278925e-06</v>
      </c>
      <c r="AG19" t="n">
        <v>13</v>
      </c>
      <c r="AH19" t="n">
        <v>1016846.060257684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817.8635818054038</v>
      </c>
      <c r="AB20" t="n">
        <v>1119.037034220872</v>
      </c>
      <c r="AC20" t="n">
        <v>1012.237710253173</v>
      </c>
      <c r="AD20" t="n">
        <v>817863.5818054038</v>
      </c>
      <c r="AE20" t="n">
        <v>1119037.034220872</v>
      </c>
      <c r="AF20" t="n">
        <v>1.290096309039742e-06</v>
      </c>
      <c r="AG20" t="n">
        <v>13</v>
      </c>
      <c r="AH20" t="n">
        <v>1012237.710253173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817.2757375531309</v>
      </c>
      <c r="AB21" t="n">
        <v>1118.232719781054</v>
      </c>
      <c r="AC21" t="n">
        <v>1011.510158454629</v>
      </c>
      <c r="AD21" t="n">
        <v>817275.7375531308</v>
      </c>
      <c r="AE21" t="n">
        <v>1118232.719781054</v>
      </c>
      <c r="AF21" t="n">
        <v>1.291334663662167e-06</v>
      </c>
      <c r="AG21" t="n">
        <v>13</v>
      </c>
      <c r="AH21" t="n">
        <v>1011510.158454629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815.8390134115371</v>
      </c>
      <c r="AB22" t="n">
        <v>1116.26693042673</v>
      </c>
      <c r="AC22" t="n">
        <v>1009.731981277279</v>
      </c>
      <c r="AD22" t="n">
        <v>815839.013411537</v>
      </c>
      <c r="AE22" t="n">
        <v>1116266.93042673</v>
      </c>
      <c r="AF22" t="n">
        <v>1.293542165380402e-06</v>
      </c>
      <c r="AG22" t="n">
        <v>13</v>
      </c>
      <c r="AH22" t="n">
        <v>1009731.981277279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813.6093073159918</v>
      </c>
      <c r="AB23" t="n">
        <v>1113.216148179114</v>
      </c>
      <c r="AC23" t="n">
        <v>1006.972361405576</v>
      </c>
      <c r="AD23" t="n">
        <v>813609.3073159918</v>
      </c>
      <c r="AE23" t="n">
        <v>1113216.148179115</v>
      </c>
      <c r="AF23" t="n">
        <v>1.295318935056054e-06</v>
      </c>
      <c r="AG23" t="n">
        <v>13</v>
      </c>
      <c r="AH23" t="n">
        <v>1006972.361405576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812.0336865027057</v>
      </c>
      <c r="AB24" t="n">
        <v>1111.060314270892</v>
      </c>
      <c r="AC24" t="n">
        <v>1005.022277259822</v>
      </c>
      <c r="AD24" t="n">
        <v>812033.6865027057</v>
      </c>
      <c r="AE24" t="n">
        <v>1111060.314270892</v>
      </c>
      <c r="AF24" t="n">
        <v>1.296826497205093e-06</v>
      </c>
      <c r="AG24" t="n">
        <v>13</v>
      </c>
      <c r="AH24" t="n">
        <v>1005022.277259822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812.1198699473161</v>
      </c>
      <c r="AB25" t="n">
        <v>1111.178234261953</v>
      </c>
      <c r="AC25" t="n">
        <v>1005.128943132438</v>
      </c>
      <c r="AD25" t="n">
        <v>812119.8699473161</v>
      </c>
      <c r="AE25" t="n">
        <v>1111178.234261953</v>
      </c>
      <c r="AF25" t="n">
        <v>1.296934180215738e-06</v>
      </c>
      <c r="AG25" t="n">
        <v>13</v>
      </c>
      <c r="AH25" t="n">
        <v>1005128.943132438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797.3123241452167</v>
      </c>
      <c r="AB26" t="n">
        <v>1090.917896832705</v>
      </c>
      <c r="AC26" t="n">
        <v>986.8022238718755</v>
      </c>
      <c r="AD26" t="n">
        <v>797312.3241452167</v>
      </c>
      <c r="AE26" t="n">
        <v>1090917.896832705</v>
      </c>
      <c r="AF26" t="n">
        <v>1.299141681933973e-06</v>
      </c>
      <c r="AG26" t="n">
        <v>12</v>
      </c>
      <c r="AH26" t="n">
        <v>986802.2238718756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796.3840772136634</v>
      </c>
      <c r="AB27" t="n">
        <v>1089.647828429589</v>
      </c>
      <c r="AC27" t="n">
        <v>985.6533690146007</v>
      </c>
      <c r="AD27" t="n">
        <v>796384.0772136634</v>
      </c>
      <c r="AE27" t="n">
        <v>1089647.828429589</v>
      </c>
      <c r="AF27" t="n">
        <v>1.29946473096591e-06</v>
      </c>
      <c r="AG27" t="n">
        <v>12</v>
      </c>
      <c r="AH27" t="n">
        <v>985653.3690146006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796.2384814021983</v>
      </c>
      <c r="AB28" t="n">
        <v>1089.448617817109</v>
      </c>
      <c r="AC28" t="n">
        <v>985.4731707833815</v>
      </c>
      <c r="AD28" t="n">
        <v>796238.4814021983</v>
      </c>
      <c r="AE28" t="n">
        <v>1089448.617817109</v>
      </c>
      <c r="AF28" t="n">
        <v>1.301026134620271e-06</v>
      </c>
      <c r="AG28" t="n">
        <v>12</v>
      </c>
      <c r="AH28" t="n">
        <v>985473.1707833816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793.8530907091468</v>
      </c>
      <c r="AB29" t="n">
        <v>1086.184821034866</v>
      </c>
      <c r="AC29" t="n">
        <v>982.5208661852681</v>
      </c>
      <c r="AD29" t="n">
        <v>793853.0907091468</v>
      </c>
      <c r="AE29" t="n">
        <v>1086184.821034865</v>
      </c>
      <c r="AF29" t="n">
        <v>1.300972293114949e-06</v>
      </c>
      <c r="AG29" t="n">
        <v>12</v>
      </c>
      <c r="AH29" t="n">
        <v>982520.8661852682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793.7525897898474</v>
      </c>
      <c r="AB30" t="n">
        <v>1086.047311243292</v>
      </c>
      <c r="AC30" t="n">
        <v>982.3964801352067</v>
      </c>
      <c r="AD30" t="n">
        <v>793752.5897898474</v>
      </c>
      <c r="AE30" t="n">
        <v>1086047.311243292</v>
      </c>
      <c r="AF30" t="n">
        <v>1.302641379779956e-06</v>
      </c>
      <c r="AG30" t="n">
        <v>12</v>
      </c>
      <c r="AH30" t="n">
        <v>982396.4801352067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794.436819358855</v>
      </c>
      <c r="AB31" t="n">
        <v>1086.983504325687</v>
      </c>
      <c r="AC31" t="n">
        <v>983.2433242637728</v>
      </c>
      <c r="AD31" t="n">
        <v>794436.819358855</v>
      </c>
      <c r="AE31" t="n">
        <v>1086983.504325687</v>
      </c>
      <c r="AF31" t="n">
        <v>1.302964428811892e-06</v>
      </c>
      <c r="AG31" t="n">
        <v>12</v>
      </c>
      <c r="AH31" t="n">
        <v>983243.3242637728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789.282102675234</v>
      </c>
      <c r="AB32" t="n">
        <v>1079.930593549107</v>
      </c>
      <c r="AC32" t="n">
        <v>976.8635333928866</v>
      </c>
      <c r="AD32" t="n">
        <v>789282.102675234</v>
      </c>
      <c r="AE32" t="n">
        <v>1079930.593549107</v>
      </c>
      <c r="AF32" t="n">
        <v>1.305441138056742e-06</v>
      </c>
      <c r="AG32" t="n">
        <v>12</v>
      </c>
      <c r="AH32" t="n">
        <v>976863.5333928865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791.034240569477</v>
      </c>
      <c r="AB33" t="n">
        <v>1082.327945914878</v>
      </c>
      <c r="AC33" t="n">
        <v>979.0320858135741</v>
      </c>
      <c r="AD33" t="n">
        <v>791034.240569477</v>
      </c>
      <c r="AE33" t="n">
        <v>1082327.945914878</v>
      </c>
      <c r="AF33" t="n">
        <v>1.305710345583356e-06</v>
      </c>
      <c r="AG33" t="n">
        <v>12</v>
      </c>
      <c r="AH33" t="n">
        <v>979032.0858135741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791.2520228489153</v>
      </c>
      <c r="AB34" t="n">
        <v>1082.625925237482</v>
      </c>
      <c r="AC34" t="n">
        <v>979.3016264078451</v>
      </c>
      <c r="AD34" t="n">
        <v>791252.0228489153</v>
      </c>
      <c r="AE34" t="n">
        <v>1082625.925237482</v>
      </c>
      <c r="AF34" t="n">
        <v>1.305118089024805e-06</v>
      </c>
      <c r="AG34" t="n">
        <v>12</v>
      </c>
      <c r="AH34" t="n">
        <v>979301.6264078451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787.5174686053758</v>
      </c>
      <c r="AB35" t="n">
        <v>1077.516143364566</v>
      </c>
      <c r="AC35" t="n">
        <v>974.6795149452563</v>
      </c>
      <c r="AD35" t="n">
        <v>787517.4686053758</v>
      </c>
      <c r="AE35" t="n">
        <v>1077516.143364566</v>
      </c>
      <c r="AF35" t="n">
        <v>1.307164066227072e-06</v>
      </c>
      <c r="AG35" t="n">
        <v>12</v>
      </c>
      <c r="AH35" t="n">
        <v>974679.5149452563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789.0759122034311</v>
      </c>
      <c r="AB36" t="n">
        <v>1079.648474649104</v>
      </c>
      <c r="AC36" t="n">
        <v>976.6083395247441</v>
      </c>
      <c r="AD36" t="n">
        <v>789075.9122034311</v>
      </c>
      <c r="AE36" t="n">
        <v>1079648.474649104</v>
      </c>
      <c r="AF36" t="n">
        <v>1.307002541711103e-06</v>
      </c>
      <c r="AG36" t="n">
        <v>12</v>
      </c>
      <c r="AH36" t="n">
        <v>976608.3395247441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789.6239066580511</v>
      </c>
      <c r="AB37" t="n">
        <v>1080.398264837724</v>
      </c>
      <c r="AC37" t="n">
        <v>977.2865707900994</v>
      </c>
      <c r="AD37" t="n">
        <v>789623.9066580511</v>
      </c>
      <c r="AE37" t="n">
        <v>1080398.264837724</v>
      </c>
      <c r="AF37" t="n">
        <v>1.307002541711103e-06</v>
      </c>
      <c r="AG37" t="n">
        <v>12</v>
      </c>
      <c r="AH37" t="n">
        <v>977286.5707900994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788.4450150647313</v>
      </c>
      <c r="AB38" t="n">
        <v>1078.785253350718</v>
      </c>
      <c r="AC38" t="n">
        <v>975.8275028555369</v>
      </c>
      <c r="AD38" t="n">
        <v>788445.0150647312</v>
      </c>
      <c r="AE38" t="n">
        <v>1078785.253350718</v>
      </c>
      <c r="AF38" t="n">
        <v>1.307110224721749e-06</v>
      </c>
      <c r="AG38" t="n">
        <v>12</v>
      </c>
      <c r="AH38" t="n">
        <v>975827.5028555369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785.9863116050382</v>
      </c>
      <c r="AB39" t="n">
        <v>1075.421146806824</v>
      </c>
      <c r="AC39" t="n">
        <v>972.7844619186395</v>
      </c>
      <c r="AD39" t="n">
        <v>785986.3116050381</v>
      </c>
      <c r="AE39" t="n">
        <v>1075421.146806824</v>
      </c>
      <c r="AF39" t="n">
        <v>1.308886994397401e-06</v>
      </c>
      <c r="AG39" t="n">
        <v>12</v>
      </c>
      <c r="AH39" t="n">
        <v>972784.4619186395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786.8916879560472</v>
      </c>
      <c r="AB40" t="n">
        <v>1076.659922672661</v>
      </c>
      <c r="AC40" t="n">
        <v>973.9050107544732</v>
      </c>
      <c r="AD40" t="n">
        <v>786891.6879560472</v>
      </c>
      <c r="AE40" t="n">
        <v>1076659.922672661</v>
      </c>
      <c r="AF40" t="n">
        <v>1.308886994397401e-06</v>
      </c>
      <c r="AG40" t="n">
        <v>12</v>
      </c>
      <c r="AH40" t="n">
        <v>973905.0107544732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787.5146659141735</v>
      </c>
      <c r="AB41" t="n">
        <v>1077.512308598817</v>
      </c>
      <c r="AC41" t="n">
        <v>974.6760461641682</v>
      </c>
      <c r="AD41" t="n">
        <v>787514.6659141735</v>
      </c>
      <c r="AE41" t="n">
        <v>1077512.308598817</v>
      </c>
      <c r="AF41" t="n">
        <v>1.309210043429338e-06</v>
      </c>
      <c r="AG41" t="n">
        <v>12</v>
      </c>
      <c r="AH41" t="n">
        <v>974676.0461641682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541.9725217810669</v>
      </c>
      <c r="AB2" t="n">
        <v>741.5507144410244</v>
      </c>
      <c r="AC2" t="n">
        <v>670.7781550277368</v>
      </c>
      <c r="AD2" t="n">
        <v>541972.5217810669</v>
      </c>
      <c r="AE2" t="n">
        <v>741550.7144410245</v>
      </c>
      <c r="AF2" t="n">
        <v>1.365574427675405e-06</v>
      </c>
      <c r="AG2" t="n">
        <v>14</v>
      </c>
      <c r="AH2" t="n">
        <v>670778.1550277368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469.1554818686938</v>
      </c>
      <c r="AB3" t="n">
        <v>641.9192279718389</v>
      </c>
      <c r="AC3" t="n">
        <v>580.6553577935009</v>
      </c>
      <c r="AD3" t="n">
        <v>469155.4818686938</v>
      </c>
      <c r="AE3" t="n">
        <v>641919.2279718389</v>
      </c>
      <c r="AF3" t="n">
        <v>1.49038534007135e-06</v>
      </c>
      <c r="AG3" t="n">
        <v>13</v>
      </c>
      <c r="AH3" t="n">
        <v>580655.3577935009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446.9879562631724</v>
      </c>
      <c r="AB4" t="n">
        <v>611.588641476156</v>
      </c>
      <c r="AC4" t="n">
        <v>553.2194799037203</v>
      </c>
      <c r="AD4" t="n">
        <v>446987.9562631724</v>
      </c>
      <c r="AE4" t="n">
        <v>611588.641476156</v>
      </c>
      <c r="AF4" t="n">
        <v>1.533750205348827e-06</v>
      </c>
      <c r="AG4" t="n">
        <v>13</v>
      </c>
      <c r="AH4" t="n">
        <v>553219.4799037203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424.3003650985457</v>
      </c>
      <c r="AB5" t="n">
        <v>580.546478338832</v>
      </c>
      <c r="AC5" t="n">
        <v>525.1399372482729</v>
      </c>
      <c r="AD5" t="n">
        <v>424300.3650985457</v>
      </c>
      <c r="AE5" t="n">
        <v>580546.478338832</v>
      </c>
      <c r="AF5" t="n">
        <v>1.55469163360318e-06</v>
      </c>
      <c r="AG5" t="n">
        <v>12</v>
      </c>
      <c r="AH5" t="n">
        <v>525139.9372482728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414.6858838915019</v>
      </c>
      <c r="AB6" t="n">
        <v>567.3915209903796</v>
      </c>
      <c r="AC6" t="n">
        <v>513.2404705660582</v>
      </c>
      <c r="AD6" t="n">
        <v>414685.8838915019</v>
      </c>
      <c r="AE6" t="n">
        <v>567391.5209903796</v>
      </c>
      <c r="AF6" t="n">
        <v>1.567127620228072e-06</v>
      </c>
      <c r="AG6" t="n">
        <v>12</v>
      </c>
      <c r="AH6" t="n">
        <v>513240.4705660582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405.5070014818511</v>
      </c>
      <c r="AB7" t="n">
        <v>554.832569133783</v>
      </c>
      <c r="AC7" t="n">
        <v>501.8801274480556</v>
      </c>
      <c r="AD7" t="n">
        <v>405507.0014818511</v>
      </c>
      <c r="AE7" t="n">
        <v>554832.569133783</v>
      </c>
      <c r="AF7" t="n">
        <v>1.575826367349112e-06</v>
      </c>
      <c r="AG7" t="n">
        <v>12</v>
      </c>
      <c r="AH7" t="n">
        <v>501880.1274480556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403.2631161422967</v>
      </c>
      <c r="AB8" t="n">
        <v>551.7623862189699</v>
      </c>
      <c r="AC8" t="n">
        <v>499.1029584816034</v>
      </c>
      <c r="AD8" t="n">
        <v>403263.1161422966</v>
      </c>
      <c r="AE8" t="n">
        <v>551762.3862189699</v>
      </c>
      <c r="AF8" t="n">
        <v>1.577308376117881e-06</v>
      </c>
      <c r="AG8" t="n">
        <v>12</v>
      </c>
      <c r="AH8" t="n">
        <v>499102.9584816034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406.3374864943285</v>
      </c>
      <c r="AB9" t="n">
        <v>555.9688753662675</v>
      </c>
      <c r="AC9" t="n">
        <v>502.9079862085276</v>
      </c>
      <c r="AD9" t="n">
        <v>406337.4864943285</v>
      </c>
      <c r="AE9" t="n">
        <v>555968.8753662675</v>
      </c>
      <c r="AF9" t="n">
        <v>1.57885482005051e-06</v>
      </c>
      <c r="AG9" t="n">
        <v>12</v>
      </c>
      <c r="AH9" t="n">
        <v>502907.9862085276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1358.796093651237</v>
      </c>
      <c r="AB2" t="n">
        <v>1859.164761186508</v>
      </c>
      <c r="AC2" t="n">
        <v>1681.728685732998</v>
      </c>
      <c r="AD2" t="n">
        <v>1358796.093651237</v>
      </c>
      <c r="AE2" t="n">
        <v>1859164.761186508</v>
      </c>
      <c r="AF2" t="n">
        <v>8.895188310191414e-07</v>
      </c>
      <c r="AG2" t="n">
        <v>19</v>
      </c>
      <c r="AH2" t="n">
        <v>1681728.685732998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952.444566103789</v>
      </c>
      <c r="AB3" t="n">
        <v>1303.176674231917</v>
      </c>
      <c r="AC3" t="n">
        <v>1178.803321463172</v>
      </c>
      <c r="AD3" t="n">
        <v>952444.566103789</v>
      </c>
      <c r="AE3" t="n">
        <v>1303176.674231917</v>
      </c>
      <c r="AF3" t="n">
        <v>1.120980687810039e-06</v>
      </c>
      <c r="AG3" t="n">
        <v>15</v>
      </c>
      <c r="AH3" t="n">
        <v>1178803.321463172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853.6987985273208</v>
      </c>
      <c r="AB4" t="n">
        <v>1168.068358677984</v>
      </c>
      <c r="AC4" t="n">
        <v>1056.589553919994</v>
      </c>
      <c r="AD4" t="n">
        <v>853698.7985273208</v>
      </c>
      <c r="AE4" t="n">
        <v>1168068.358677984</v>
      </c>
      <c r="AF4" t="n">
        <v>1.205840705922494e-06</v>
      </c>
      <c r="AG4" t="n">
        <v>14</v>
      </c>
      <c r="AH4" t="n">
        <v>1056589.553919994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802.8489906605229</v>
      </c>
      <c r="AB5" t="n">
        <v>1098.493408219434</v>
      </c>
      <c r="AC5" t="n">
        <v>993.6547390841524</v>
      </c>
      <c r="AD5" t="n">
        <v>802848.9906605228</v>
      </c>
      <c r="AE5" t="n">
        <v>1098493.408219434</v>
      </c>
      <c r="AF5" t="n">
        <v>1.250005979201337e-06</v>
      </c>
      <c r="AG5" t="n">
        <v>13</v>
      </c>
      <c r="AH5" t="n">
        <v>993654.7390841524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781.8399212681164</v>
      </c>
      <c r="AB6" t="n">
        <v>1069.747872622016</v>
      </c>
      <c r="AC6" t="n">
        <v>967.6526370595396</v>
      </c>
      <c r="AD6" t="n">
        <v>781839.9212681164</v>
      </c>
      <c r="AE6" t="n">
        <v>1069747.872622016</v>
      </c>
      <c r="AF6" t="n">
        <v>1.274915417235666e-06</v>
      </c>
      <c r="AG6" t="n">
        <v>13</v>
      </c>
      <c r="AH6" t="n">
        <v>967652.6370595397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766.2066414997369</v>
      </c>
      <c r="AB7" t="n">
        <v>1048.357729551292</v>
      </c>
      <c r="AC7" t="n">
        <v>948.3039392222307</v>
      </c>
      <c r="AD7" t="n">
        <v>766206.6414997368</v>
      </c>
      <c r="AE7" t="n">
        <v>1048357.729551292</v>
      </c>
      <c r="AF7" t="n">
        <v>1.29366746609297e-06</v>
      </c>
      <c r="AG7" t="n">
        <v>13</v>
      </c>
      <c r="AH7" t="n">
        <v>948303.9392222307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755.6726207546121</v>
      </c>
      <c r="AB8" t="n">
        <v>1033.944617639616</v>
      </c>
      <c r="AC8" t="n">
        <v>935.2663944824757</v>
      </c>
      <c r="AD8" t="n">
        <v>755672.6207546121</v>
      </c>
      <c r="AE8" t="n">
        <v>1033944.617639616</v>
      </c>
      <c r="AF8" t="n">
        <v>1.30637407830374e-06</v>
      </c>
      <c r="AG8" t="n">
        <v>13</v>
      </c>
      <c r="AH8" t="n">
        <v>935266.3944824757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745.7935526744966</v>
      </c>
      <c r="AB9" t="n">
        <v>1020.427640858678</v>
      </c>
      <c r="AC9" t="n">
        <v>923.0394589943139</v>
      </c>
      <c r="AD9" t="n">
        <v>745793.5526744965</v>
      </c>
      <c r="AE9" t="n">
        <v>1020427.640858678</v>
      </c>
      <c r="AF9" t="n">
        <v>1.317737260148613e-06</v>
      </c>
      <c r="AG9" t="n">
        <v>13</v>
      </c>
      <c r="AH9" t="n">
        <v>923039.458994314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741.2903446895715</v>
      </c>
      <c r="AB10" t="n">
        <v>1014.266153026189</v>
      </c>
      <c r="AC10" t="n">
        <v>917.4660149128549</v>
      </c>
      <c r="AD10" t="n">
        <v>741290.3446895715</v>
      </c>
      <c r="AE10" t="n">
        <v>1014266.153026189</v>
      </c>
      <c r="AF10" t="n">
        <v>1.32361476799941e-06</v>
      </c>
      <c r="AG10" t="n">
        <v>13</v>
      </c>
      <c r="AH10" t="n">
        <v>917466.0149128549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734.4895708105629</v>
      </c>
      <c r="AB11" t="n">
        <v>1004.96103417596</v>
      </c>
      <c r="AC11" t="n">
        <v>909.0489635458762</v>
      </c>
      <c r="AD11" t="n">
        <v>734489.5708105629</v>
      </c>
      <c r="AE11" t="n">
        <v>1004961.03417596</v>
      </c>
      <c r="AF11" t="n">
        <v>1.331059611277085e-06</v>
      </c>
      <c r="AG11" t="n">
        <v>13</v>
      </c>
      <c r="AH11" t="n">
        <v>909048.9635458762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730.3206822079183</v>
      </c>
      <c r="AB12" t="n">
        <v>999.2569768714371</v>
      </c>
      <c r="AC12" t="n">
        <v>903.8892934648019</v>
      </c>
      <c r="AD12" t="n">
        <v>730320.6822079183</v>
      </c>
      <c r="AE12" t="n">
        <v>999256.9768714372</v>
      </c>
      <c r="AF12" t="n">
        <v>1.33514587864002e-06</v>
      </c>
      <c r="AG12" t="n">
        <v>13</v>
      </c>
      <c r="AH12" t="n">
        <v>903889.2934648019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725.31418227397</v>
      </c>
      <c r="AB13" t="n">
        <v>992.4068627906202</v>
      </c>
      <c r="AC13" t="n">
        <v>897.6929446576626</v>
      </c>
      <c r="AD13" t="n">
        <v>725314.18227397</v>
      </c>
      <c r="AE13" t="n">
        <v>992406.8627906202</v>
      </c>
      <c r="AF13" t="n">
        <v>1.340631552634097e-06</v>
      </c>
      <c r="AG13" t="n">
        <v>13</v>
      </c>
      <c r="AH13" t="n">
        <v>897692.9446576625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722.478582359097</v>
      </c>
      <c r="AB14" t="n">
        <v>988.5270698892517</v>
      </c>
      <c r="AC14" t="n">
        <v>894.1834337454773</v>
      </c>
      <c r="AD14" t="n">
        <v>722478.582359097</v>
      </c>
      <c r="AE14" t="n">
        <v>988527.0698892517</v>
      </c>
      <c r="AF14" t="n">
        <v>1.343990128548838e-06</v>
      </c>
      <c r="AG14" t="n">
        <v>13</v>
      </c>
      <c r="AH14" t="n">
        <v>894183.4337454772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718.6492287092248</v>
      </c>
      <c r="AB15" t="n">
        <v>983.2875792863365</v>
      </c>
      <c r="AC15" t="n">
        <v>889.4439927720331</v>
      </c>
      <c r="AD15" t="n">
        <v>718649.2287092247</v>
      </c>
      <c r="AE15" t="n">
        <v>983287.5792863365</v>
      </c>
      <c r="AF15" t="n">
        <v>1.347236751933088e-06</v>
      </c>
      <c r="AG15" t="n">
        <v>13</v>
      </c>
      <c r="AH15" t="n">
        <v>889443.9927720331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716.2961314059753</v>
      </c>
      <c r="AB16" t="n">
        <v>980.0679677447046</v>
      </c>
      <c r="AC16" t="n">
        <v>886.5316564371811</v>
      </c>
      <c r="AD16" t="n">
        <v>716296.1314059753</v>
      </c>
      <c r="AE16" t="n">
        <v>980067.9677447046</v>
      </c>
      <c r="AF16" t="n">
        <v>1.349419826277669e-06</v>
      </c>
      <c r="AG16" t="n">
        <v>13</v>
      </c>
      <c r="AH16" t="n">
        <v>886531.6564371812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701.0706529284929</v>
      </c>
      <c r="AB17" t="n">
        <v>959.235796391109</v>
      </c>
      <c r="AC17" t="n">
        <v>867.6876782794367</v>
      </c>
      <c r="AD17" t="n">
        <v>701070.6529284929</v>
      </c>
      <c r="AE17" t="n">
        <v>959235.796391109</v>
      </c>
      <c r="AF17" t="n">
        <v>1.351378995561268e-06</v>
      </c>
      <c r="AG17" t="n">
        <v>12</v>
      </c>
      <c r="AH17" t="n">
        <v>867687.6782794367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699.6521526212732</v>
      </c>
      <c r="AB18" t="n">
        <v>957.2949416909537</v>
      </c>
      <c r="AC18" t="n">
        <v>865.9320560278576</v>
      </c>
      <c r="AD18" t="n">
        <v>699652.1526212732</v>
      </c>
      <c r="AE18" t="n">
        <v>957294.9416909537</v>
      </c>
      <c r="AF18" t="n">
        <v>1.352722425927165e-06</v>
      </c>
      <c r="AG18" t="n">
        <v>12</v>
      </c>
      <c r="AH18" t="n">
        <v>865932.0560278576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696.1425178940017</v>
      </c>
      <c r="AB19" t="n">
        <v>952.4929046229446</v>
      </c>
      <c r="AC19" t="n">
        <v>861.5883186379177</v>
      </c>
      <c r="AD19" t="n">
        <v>696142.5178940017</v>
      </c>
      <c r="AE19" t="n">
        <v>952492.9046229445</v>
      </c>
      <c r="AF19" t="n">
        <v>1.355073429067483e-06</v>
      </c>
      <c r="AG19" t="n">
        <v>12</v>
      </c>
      <c r="AH19" t="n">
        <v>861588.3186379177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695.8526041152461</v>
      </c>
      <c r="AB20" t="n">
        <v>952.0962318007578</v>
      </c>
      <c r="AC20" t="n">
        <v>861.2295037131468</v>
      </c>
      <c r="AD20" t="n">
        <v>695852.6041152461</v>
      </c>
      <c r="AE20" t="n">
        <v>952096.2318007578</v>
      </c>
      <c r="AF20" t="n">
        <v>1.356192954372397e-06</v>
      </c>
      <c r="AG20" t="n">
        <v>12</v>
      </c>
      <c r="AH20" t="n">
        <v>861229.5037131468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693.7042328555043</v>
      </c>
      <c r="AB21" t="n">
        <v>949.1567354637284</v>
      </c>
      <c r="AC21" t="n">
        <v>858.5705487809144</v>
      </c>
      <c r="AD21" t="n">
        <v>693704.2328555043</v>
      </c>
      <c r="AE21" t="n">
        <v>949156.7354637284</v>
      </c>
      <c r="AF21" t="n">
        <v>1.358152123655996e-06</v>
      </c>
      <c r="AG21" t="n">
        <v>12</v>
      </c>
      <c r="AH21" t="n">
        <v>858570.5487809144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690.7215297292377</v>
      </c>
      <c r="AB22" t="n">
        <v>945.0756694587953</v>
      </c>
      <c r="AC22" t="n">
        <v>854.8789739876802</v>
      </c>
      <c r="AD22" t="n">
        <v>690721.5297292377</v>
      </c>
      <c r="AE22" t="n">
        <v>945075.6694587953</v>
      </c>
      <c r="AF22" t="n">
        <v>1.359999340409103e-06</v>
      </c>
      <c r="AG22" t="n">
        <v>12</v>
      </c>
      <c r="AH22" t="n">
        <v>854878.9739876802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688.0868367421452</v>
      </c>
      <c r="AB23" t="n">
        <v>941.4707662794045</v>
      </c>
      <c r="AC23" t="n">
        <v>851.6181177082169</v>
      </c>
      <c r="AD23" t="n">
        <v>688086.8367421452</v>
      </c>
      <c r="AE23" t="n">
        <v>941470.7662794045</v>
      </c>
      <c r="AF23" t="n">
        <v>1.362014485957948e-06</v>
      </c>
      <c r="AG23" t="n">
        <v>12</v>
      </c>
      <c r="AH23" t="n">
        <v>851618.1177082169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687.2241616133283</v>
      </c>
      <c r="AB24" t="n">
        <v>940.2904161096164</v>
      </c>
      <c r="AC24" t="n">
        <v>850.5504185020013</v>
      </c>
      <c r="AD24" t="n">
        <v>687224.1616133283</v>
      </c>
      <c r="AE24" t="n">
        <v>940290.4161096164</v>
      </c>
      <c r="AF24" t="n">
        <v>1.362182414753685e-06</v>
      </c>
      <c r="AG24" t="n">
        <v>12</v>
      </c>
      <c r="AH24" t="n">
        <v>850550.4185020013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685.2296792082871</v>
      </c>
      <c r="AB25" t="n">
        <v>937.5614772926853</v>
      </c>
      <c r="AC25" t="n">
        <v>848.0819257756688</v>
      </c>
      <c r="AD25" t="n">
        <v>685229.679208287</v>
      </c>
      <c r="AE25" t="n">
        <v>937561.4772926853</v>
      </c>
      <c r="AF25" t="n">
        <v>1.363637797650073e-06</v>
      </c>
      <c r="AG25" t="n">
        <v>12</v>
      </c>
      <c r="AH25" t="n">
        <v>848081.9257756688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684.9314384177269</v>
      </c>
      <c r="AB26" t="n">
        <v>937.1534110855858</v>
      </c>
      <c r="AC26" t="n">
        <v>847.7128048346501</v>
      </c>
      <c r="AD26" t="n">
        <v>684931.4384177269</v>
      </c>
      <c r="AE26" t="n">
        <v>937153.4110855858</v>
      </c>
      <c r="AF26" t="n">
        <v>1.364085607772038e-06</v>
      </c>
      <c r="AG26" t="n">
        <v>12</v>
      </c>
      <c r="AH26" t="n">
        <v>847712.8048346501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680.8860607777655</v>
      </c>
      <c r="AB27" t="n">
        <v>931.6183469291248</v>
      </c>
      <c r="AC27" t="n">
        <v>842.7059994327708</v>
      </c>
      <c r="AD27" t="n">
        <v>680886.0607777655</v>
      </c>
      <c r="AE27" t="n">
        <v>931618.3469291248</v>
      </c>
      <c r="AF27" t="n">
        <v>1.366100753320883e-06</v>
      </c>
      <c r="AG27" t="n">
        <v>12</v>
      </c>
      <c r="AH27" t="n">
        <v>842705.9994327708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682.0600102346045</v>
      </c>
      <c r="AB28" t="n">
        <v>933.224596366967</v>
      </c>
      <c r="AC28" t="n">
        <v>844.1589506786503</v>
      </c>
      <c r="AD28" t="n">
        <v>682060.0102346046</v>
      </c>
      <c r="AE28" t="n">
        <v>933224.5963669671</v>
      </c>
      <c r="AF28" t="n">
        <v>1.365764895729409e-06</v>
      </c>
      <c r="AG28" t="n">
        <v>12</v>
      </c>
      <c r="AH28" t="n">
        <v>844158.9506786503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677.1000374397247</v>
      </c>
      <c r="AB29" t="n">
        <v>926.4381427704561</v>
      </c>
      <c r="AC29" t="n">
        <v>838.0201866885428</v>
      </c>
      <c r="AD29" t="n">
        <v>677100.0374397247</v>
      </c>
      <c r="AE29" t="n">
        <v>926438.1427704562</v>
      </c>
      <c r="AF29" t="n">
        <v>1.367612112482516e-06</v>
      </c>
      <c r="AG29" t="n">
        <v>12</v>
      </c>
      <c r="AH29" t="n">
        <v>838020.1866885428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678.3123089972538</v>
      </c>
      <c r="AB30" t="n">
        <v>928.0968261971141</v>
      </c>
      <c r="AC30" t="n">
        <v>839.5205676969374</v>
      </c>
      <c r="AD30" t="n">
        <v>678312.3089972538</v>
      </c>
      <c r="AE30" t="n">
        <v>928096.8261971141</v>
      </c>
      <c r="AF30" t="n">
        <v>1.367500159952025e-06</v>
      </c>
      <c r="AG30" t="n">
        <v>12</v>
      </c>
      <c r="AH30" t="n">
        <v>839520.5676969374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676.8723920220755</v>
      </c>
      <c r="AB31" t="n">
        <v>926.1266682670214</v>
      </c>
      <c r="AC31" t="n">
        <v>837.7384388745588</v>
      </c>
      <c r="AD31" t="n">
        <v>676872.3920220755</v>
      </c>
      <c r="AE31" t="n">
        <v>926126.6682670214</v>
      </c>
      <c r="AF31" t="n">
        <v>1.368115898869727e-06</v>
      </c>
      <c r="AG31" t="n">
        <v>12</v>
      </c>
      <c r="AH31" t="n">
        <v>837738.4388745588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672.9641101739969</v>
      </c>
      <c r="AB32" t="n">
        <v>920.779184621254</v>
      </c>
      <c r="AC32" t="n">
        <v>832.901311562703</v>
      </c>
      <c r="AD32" t="n">
        <v>672964.1101739969</v>
      </c>
      <c r="AE32" t="n">
        <v>920779.184621254</v>
      </c>
      <c r="AF32" t="n">
        <v>1.369459329235624e-06</v>
      </c>
      <c r="AG32" t="n">
        <v>12</v>
      </c>
      <c r="AH32" t="n">
        <v>832901.311562703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673.9802987697848</v>
      </c>
      <c r="AB33" t="n">
        <v>922.1695786890876</v>
      </c>
      <c r="AC33" t="n">
        <v>834.1590083721329</v>
      </c>
      <c r="AD33" t="n">
        <v>673980.2987697847</v>
      </c>
      <c r="AE33" t="n">
        <v>922169.5786890876</v>
      </c>
      <c r="AF33" t="n">
        <v>1.36951530550087e-06</v>
      </c>
      <c r="AG33" t="n">
        <v>12</v>
      </c>
      <c r="AH33" t="n">
        <v>834159.0083721329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672.459916179102</v>
      </c>
      <c r="AB34" t="n">
        <v>920.0893241539695</v>
      </c>
      <c r="AC34" t="n">
        <v>832.2772904101911</v>
      </c>
      <c r="AD34" t="n">
        <v>672459.916179102</v>
      </c>
      <c r="AE34" t="n">
        <v>920089.3241539695</v>
      </c>
      <c r="AF34" t="n">
        <v>1.369459329235624e-06</v>
      </c>
      <c r="AG34" t="n">
        <v>12</v>
      </c>
      <c r="AH34" t="n">
        <v>832277.2904101911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667.3865017287004</v>
      </c>
      <c r="AB35" t="n">
        <v>913.147654679681</v>
      </c>
      <c r="AC35" t="n">
        <v>825.9981241278343</v>
      </c>
      <c r="AD35" t="n">
        <v>667386.5017287004</v>
      </c>
      <c r="AE35" t="n">
        <v>913147.6546796809</v>
      </c>
      <c r="AF35" t="n">
        <v>1.36951530550087e-06</v>
      </c>
      <c r="AG35" t="n">
        <v>12</v>
      </c>
      <c r="AH35" t="n">
        <v>825998.1241278343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668.3086600909331</v>
      </c>
      <c r="AB36" t="n">
        <v>914.4093924336436</v>
      </c>
      <c r="AC36" t="n">
        <v>827.1394434014186</v>
      </c>
      <c r="AD36" t="n">
        <v>668308.6600909331</v>
      </c>
      <c r="AE36" t="n">
        <v>914409.3924336436</v>
      </c>
      <c r="AF36" t="n">
        <v>1.371530451049714e-06</v>
      </c>
      <c r="AG36" t="n">
        <v>12</v>
      </c>
      <c r="AH36" t="n">
        <v>827139.4434014186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669.601790941515</v>
      </c>
      <c r="AB37" t="n">
        <v>916.1787111123167</v>
      </c>
      <c r="AC37" t="n">
        <v>828.7399007886536</v>
      </c>
      <c r="AD37" t="n">
        <v>669601.790941515</v>
      </c>
      <c r="AE37" t="n">
        <v>916178.7111123167</v>
      </c>
      <c r="AF37" t="n">
        <v>1.371530451049714e-06</v>
      </c>
      <c r="AG37" t="n">
        <v>12</v>
      </c>
      <c r="AH37" t="n">
        <v>828739.9007886536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668.2019231529961</v>
      </c>
      <c r="AB38" t="n">
        <v>914.2633502462569</v>
      </c>
      <c r="AC38" t="n">
        <v>827.0073392754246</v>
      </c>
      <c r="AD38" t="n">
        <v>668201.9231529961</v>
      </c>
      <c r="AE38" t="n">
        <v>914263.3502462569</v>
      </c>
      <c r="AF38" t="n">
        <v>1.371474474784468e-06</v>
      </c>
      <c r="AG38" t="n">
        <v>12</v>
      </c>
      <c r="AH38" t="n">
        <v>827007.3392754246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666.5297751939129</v>
      </c>
      <c r="AB39" t="n">
        <v>911.9754436386777</v>
      </c>
      <c r="AC39" t="n">
        <v>824.9377872633758</v>
      </c>
      <c r="AD39" t="n">
        <v>666529.7751939129</v>
      </c>
      <c r="AE39" t="n">
        <v>911975.4436386777</v>
      </c>
      <c r="AF39" t="n">
        <v>1.370970688397257e-06</v>
      </c>
      <c r="AG39" t="n">
        <v>12</v>
      </c>
      <c r="AH39" t="n">
        <v>824937.7872633757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663.2187793377983</v>
      </c>
      <c r="AB40" t="n">
        <v>907.4451930375136</v>
      </c>
      <c r="AC40" t="n">
        <v>820.8398974213402</v>
      </c>
      <c r="AD40" t="n">
        <v>663218.7793377984</v>
      </c>
      <c r="AE40" t="n">
        <v>907445.1930375136</v>
      </c>
      <c r="AF40" t="n">
        <v>1.373433644068067e-06</v>
      </c>
      <c r="AG40" t="n">
        <v>12</v>
      </c>
      <c r="AH40" t="n">
        <v>820839.8974213402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663.7198530063426</v>
      </c>
      <c r="AB41" t="n">
        <v>908.1307841366264</v>
      </c>
      <c r="AC41" t="n">
        <v>821.4600566681866</v>
      </c>
      <c r="AD41" t="n">
        <v>663719.8530063427</v>
      </c>
      <c r="AE41" t="n">
        <v>908130.7841366264</v>
      </c>
      <c r="AF41" t="n">
        <v>1.373489620333313e-06</v>
      </c>
      <c r="AG41" t="n">
        <v>12</v>
      </c>
      <c r="AH41" t="n">
        <v>821460.0566681866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1574.619435490539</v>
      </c>
      <c r="AB2" t="n">
        <v>2154.463778944893</v>
      </c>
      <c r="AC2" t="n">
        <v>1948.844779691296</v>
      </c>
      <c r="AD2" t="n">
        <v>1574619.435490539</v>
      </c>
      <c r="AE2" t="n">
        <v>2154463.778944892</v>
      </c>
      <c r="AF2" t="n">
        <v>8.188446263007761e-07</v>
      </c>
      <c r="AG2" t="n">
        <v>20</v>
      </c>
      <c r="AH2" t="n">
        <v>1948844.779691296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1053.27684371178</v>
      </c>
      <c r="AB3" t="n">
        <v>1441.139844861305</v>
      </c>
      <c r="AC3" t="n">
        <v>1303.599480720217</v>
      </c>
      <c r="AD3" t="n">
        <v>1053276.843711779</v>
      </c>
      <c r="AE3" t="n">
        <v>1441139.844861305</v>
      </c>
      <c r="AF3" t="n">
        <v>1.06340110243441e-06</v>
      </c>
      <c r="AG3" t="n">
        <v>15</v>
      </c>
      <c r="AH3" t="n">
        <v>1303599.480720217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934.3995812873591</v>
      </c>
      <c r="AB4" t="n">
        <v>1278.486729917532</v>
      </c>
      <c r="AC4" t="n">
        <v>1156.469750781598</v>
      </c>
      <c r="AD4" t="n">
        <v>934399.5812873591</v>
      </c>
      <c r="AE4" t="n">
        <v>1278486.729917532</v>
      </c>
      <c r="AF4" t="n">
        <v>1.154499623819915e-06</v>
      </c>
      <c r="AG4" t="n">
        <v>14</v>
      </c>
      <c r="AH4" t="n">
        <v>1156469.750781598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886.7212327913873</v>
      </c>
      <c r="AB5" t="n">
        <v>1213.25111008506</v>
      </c>
      <c r="AC5" t="n">
        <v>1097.460126947169</v>
      </c>
      <c r="AD5" t="n">
        <v>886721.2327913872</v>
      </c>
      <c r="AE5" t="n">
        <v>1213251.11008506</v>
      </c>
      <c r="AF5" t="n">
        <v>1.20177652052931e-06</v>
      </c>
      <c r="AG5" t="n">
        <v>14</v>
      </c>
      <c r="AH5" t="n">
        <v>1097460.126947169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846.6483344206599</v>
      </c>
      <c r="AB6" t="n">
        <v>1158.421602642727</v>
      </c>
      <c r="AC6" t="n">
        <v>1047.863470741435</v>
      </c>
      <c r="AD6" t="n">
        <v>846648.3344206599</v>
      </c>
      <c r="AE6" t="n">
        <v>1158421.602642727</v>
      </c>
      <c r="AF6" t="n">
        <v>1.232325512950579e-06</v>
      </c>
      <c r="AG6" t="n">
        <v>13</v>
      </c>
      <c r="AH6" t="n">
        <v>1047863.470741435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828.1413523340045</v>
      </c>
      <c r="AB7" t="n">
        <v>1133.099533281338</v>
      </c>
      <c r="AC7" t="n">
        <v>1024.95810414015</v>
      </c>
      <c r="AD7" t="n">
        <v>828141.3523340045</v>
      </c>
      <c r="AE7" t="n">
        <v>1133099.533281338</v>
      </c>
      <c r="AF7" t="n">
        <v>1.25267322603548e-06</v>
      </c>
      <c r="AG7" t="n">
        <v>13</v>
      </c>
      <c r="AH7" t="n">
        <v>1024958.10414015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816.4107725829186</v>
      </c>
      <c r="AB8" t="n">
        <v>1117.049236549249</v>
      </c>
      <c r="AC8" t="n">
        <v>1010.439625201438</v>
      </c>
      <c r="AD8" t="n">
        <v>816410.7725829186</v>
      </c>
      <c r="AE8" t="n">
        <v>1117049.236549249</v>
      </c>
      <c r="AF8" t="n">
        <v>1.266165240641642e-06</v>
      </c>
      <c r="AG8" t="n">
        <v>13</v>
      </c>
      <c r="AH8" t="n">
        <v>1010439.625201438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806.2476143251738</v>
      </c>
      <c r="AB9" t="n">
        <v>1103.143555054104</v>
      </c>
      <c r="AC9" t="n">
        <v>997.8610824314433</v>
      </c>
      <c r="AD9" t="n">
        <v>806247.6143251738</v>
      </c>
      <c r="AE9" t="n">
        <v>1103143.555054104</v>
      </c>
      <c r="AF9" t="n">
        <v>1.277244049383287e-06</v>
      </c>
      <c r="AG9" t="n">
        <v>13</v>
      </c>
      <c r="AH9" t="n">
        <v>997861.0824314433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798.5938546781108</v>
      </c>
      <c r="AB10" t="n">
        <v>1092.671343444948</v>
      </c>
      <c r="AC10" t="n">
        <v>988.3883240004234</v>
      </c>
      <c r="AD10" t="n">
        <v>798593.8546781108</v>
      </c>
      <c r="AE10" t="n">
        <v>1092671.343444948</v>
      </c>
      <c r="AF10" t="n">
        <v>1.285964497848245e-06</v>
      </c>
      <c r="AG10" t="n">
        <v>13</v>
      </c>
      <c r="AH10" t="n">
        <v>988388.3240004234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791.8113398181547</v>
      </c>
      <c r="AB11" t="n">
        <v>1083.391207390118</v>
      </c>
      <c r="AC11" t="n">
        <v>979.9938711059141</v>
      </c>
      <c r="AD11" t="n">
        <v>791811.3398181547</v>
      </c>
      <c r="AE11" t="n">
        <v>1083391.207390118</v>
      </c>
      <c r="AF11" t="n">
        <v>1.293588034556604e-06</v>
      </c>
      <c r="AG11" t="n">
        <v>13</v>
      </c>
      <c r="AH11" t="n">
        <v>979993.8711059141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787.928057456038</v>
      </c>
      <c r="AB12" t="n">
        <v>1078.077929143943</v>
      </c>
      <c r="AC12" t="n">
        <v>975.1876846783211</v>
      </c>
      <c r="AD12" t="n">
        <v>787928.057456038</v>
      </c>
      <c r="AE12" t="n">
        <v>1078077.929143943</v>
      </c>
      <c r="AF12" t="n">
        <v>1.298140218346488e-06</v>
      </c>
      <c r="AG12" t="n">
        <v>13</v>
      </c>
      <c r="AH12" t="n">
        <v>975187.6846783211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783.8844609713548</v>
      </c>
      <c r="AB13" t="n">
        <v>1072.545302042713</v>
      </c>
      <c r="AC13" t="n">
        <v>970.1830837425416</v>
      </c>
      <c r="AD13" t="n">
        <v>783884.4609713547</v>
      </c>
      <c r="AE13" t="n">
        <v>1072545.302042713</v>
      </c>
      <c r="AF13" t="n">
        <v>1.302143946258073e-06</v>
      </c>
      <c r="AG13" t="n">
        <v>13</v>
      </c>
      <c r="AH13" t="n">
        <v>970183.0837425416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778.8172533238222</v>
      </c>
      <c r="AB14" t="n">
        <v>1065.612124989935</v>
      </c>
      <c r="AC14" t="n">
        <v>963.9115993769054</v>
      </c>
      <c r="AD14" t="n">
        <v>778817.2533238223</v>
      </c>
      <c r="AE14" t="n">
        <v>1065612.124989935</v>
      </c>
      <c r="AF14" t="n">
        <v>1.307463968277575e-06</v>
      </c>
      <c r="AG14" t="n">
        <v>13</v>
      </c>
      <c r="AH14" t="n">
        <v>963911.5993769055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774.722143182468</v>
      </c>
      <c r="AB15" t="n">
        <v>1060.009014631025</v>
      </c>
      <c r="AC15" t="n">
        <v>958.8432420066353</v>
      </c>
      <c r="AD15" t="n">
        <v>774722.143182468</v>
      </c>
      <c r="AE15" t="n">
        <v>1060009.014631025</v>
      </c>
      <c r="AF15" t="n">
        <v>1.312070997655289e-06</v>
      </c>
      <c r="AG15" t="n">
        <v>13</v>
      </c>
      <c r="AH15" t="n">
        <v>958843.2420066353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772.9047327464225</v>
      </c>
      <c r="AB16" t="n">
        <v>1057.522353493938</v>
      </c>
      <c r="AC16" t="n">
        <v>956.5939043184209</v>
      </c>
      <c r="AD16" t="n">
        <v>772904.7327464225</v>
      </c>
      <c r="AE16" t="n">
        <v>1057522.353493938</v>
      </c>
      <c r="AF16" t="n">
        <v>1.313496982938867e-06</v>
      </c>
      <c r="AG16" t="n">
        <v>13</v>
      </c>
      <c r="AH16" t="n">
        <v>956593.9043184209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769.2191966380695</v>
      </c>
      <c r="AB17" t="n">
        <v>1052.479640396112</v>
      </c>
      <c r="AC17" t="n">
        <v>952.0324606811589</v>
      </c>
      <c r="AD17" t="n">
        <v>769219.1966380696</v>
      </c>
      <c r="AE17" t="n">
        <v>1052479.640396112</v>
      </c>
      <c r="AF17" t="n">
        <v>1.317007100559982e-06</v>
      </c>
      <c r="AG17" t="n">
        <v>13</v>
      </c>
      <c r="AH17" t="n">
        <v>952032.4606811589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767.669204461357</v>
      </c>
      <c r="AB18" t="n">
        <v>1050.358872719105</v>
      </c>
      <c r="AC18" t="n">
        <v>950.1140960947295</v>
      </c>
      <c r="AD18" t="n">
        <v>767669.204461357</v>
      </c>
      <c r="AE18" t="n">
        <v>1050358.872719105</v>
      </c>
      <c r="AF18" t="n">
        <v>1.31837824025573e-06</v>
      </c>
      <c r="AG18" t="n">
        <v>13</v>
      </c>
      <c r="AH18" t="n">
        <v>950114.0960947295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765.2376450872939</v>
      </c>
      <c r="AB19" t="n">
        <v>1047.031905910683</v>
      </c>
      <c r="AC19" t="n">
        <v>947.1046503290762</v>
      </c>
      <c r="AD19" t="n">
        <v>765237.6450872939</v>
      </c>
      <c r="AE19" t="n">
        <v>1047031.905910683</v>
      </c>
      <c r="AF19" t="n">
        <v>1.320352681417608e-06</v>
      </c>
      <c r="AG19" t="n">
        <v>13</v>
      </c>
      <c r="AH19" t="n">
        <v>947104.6503290762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764.2130040294441</v>
      </c>
      <c r="AB20" t="n">
        <v>1045.62994681136</v>
      </c>
      <c r="AC20" t="n">
        <v>945.8364922385304</v>
      </c>
      <c r="AD20" t="n">
        <v>764213.0040294441</v>
      </c>
      <c r="AE20" t="n">
        <v>1045629.94681136</v>
      </c>
      <c r="AF20" t="n">
        <v>1.322272276991655e-06</v>
      </c>
      <c r="AG20" t="n">
        <v>13</v>
      </c>
      <c r="AH20" t="n">
        <v>945836.4922385303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749.2460167708109</v>
      </c>
      <c r="AB21" t="n">
        <v>1025.151454547222</v>
      </c>
      <c r="AC21" t="n">
        <v>927.312438534337</v>
      </c>
      <c r="AD21" t="n">
        <v>749246.0167708109</v>
      </c>
      <c r="AE21" t="n">
        <v>1025151.454547222</v>
      </c>
      <c r="AF21" t="n">
        <v>1.324411254917022e-06</v>
      </c>
      <c r="AG21" t="n">
        <v>12</v>
      </c>
      <c r="AH21" t="n">
        <v>927312.4385343371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748.7880217457518</v>
      </c>
      <c r="AB22" t="n">
        <v>1024.524805548621</v>
      </c>
      <c r="AC22" t="n">
        <v>926.7455960366557</v>
      </c>
      <c r="AD22" t="n">
        <v>748788.0217457518</v>
      </c>
      <c r="AE22" t="n">
        <v>1024524.805548621</v>
      </c>
      <c r="AF22" t="n">
        <v>1.324082181390043e-06</v>
      </c>
      <c r="AG22" t="n">
        <v>12</v>
      </c>
      <c r="AH22" t="n">
        <v>926745.5960366557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747.8583256739353</v>
      </c>
      <c r="AB23" t="n">
        <v>1023.252754367866</v>
      </c>
      <c r="AC23" t="n">
        <v>925.5949476352565</v>
      </c>
      <c r="AD23" t="n">
        <v>747858.3256739352</v>
      </c>
      <c r="AE23" t="n">
        <v>1023252.754367866</v>
      </c>
      <c r="AF23" t="n">
        <v>1.32572754902494e-06</v>
      </c>
      <c r="AG23" t="n">
        <v>12</v>
      </c>
      <c r="AH23" t="n">
        <v>925594.9476352566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745.1328173785772</v>
      </c>
      <c r="AB24" t="n">
        <v>1019.523593677217</v>
      </c>
      <c r="AC24" t="n">
        <v>922.2216928070135</v>
      </c>
      <c r="AD24" t="n">
        <v>745132.8173785772</v>
      </c>
      <c r="AE24" t="n">
        <v>1019523.593677217</v>
      </c>
      <c r="AF24" t="n">
        <v>1.327921372538137e-06</v>
      </c>
      <c r="AG24" t="n">
        <v>12</v>
      </c>
      <c r="AH24" t="n">
        <v>922221.6928070135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743.5527728990374</v>
      </c>
      <c r="AB25" t="n">
        <v>1017.361707113668</v>
      </c>
      <c r="AC25" t="n">
        <v>920.2661336628626</v>
      </c>
      <c r="AD25" t="n">
        <v>743552.7728990375</v>
      </c>
      <c r="AE25" t="n">
        <v>1017361.707113668</v>
      </c>
      <c r="AF25" t="n">
        <v>1.328140754889457e-06</v>
      </c>
      <c r="AG25" t="n">
        <v>12</v>
      </c>
      <c r="AH25" t="n">
        <v>920266.1336628626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742.7830417537551</v>
      </c>
      <c r="AB26" t="n">
        <v>1016.308527002552</v>
      </c>
      <c r="AC26" t="n">
        <v>919.3134675834037</v>
      </c>
      <c r="AD26" t="n">
        <v>742783.0417537552</v>
      </c>
      <c r="AE26" t="n">
        <v>1016308.527002551</v>
      </c>
      <c r="AF26" t="n">
        <v>1.330115196051334e-06</v>
      </c>
      <c r="AG26" t="n">
        <v>12</v>
      </c>
      <c r="AH26" t="n">
        <v>919313.4675834037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738.3964460773431</v>
      </c>
      <c r="AB27" t="n">
        <v>1010.306593275141</v>
      </c>
      <c r="AC27" t="n">
        <v>913.8843499871705</v>
      </c>
      <c r="AD27" t="n">
        <v>738396.4460773431</v>
      </c>
      <c r="AE27" t="n">
        <v>1010306.593275141</v>
      </c>
      <c r="AF27" t="n">
        <v>1.331486335747082e-06</v>
      </c>
      <c r="AG27" t="n">
        <v>12</v>
      </c>
      <c r="AH27" t="n">
        <v>913884.3499871704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740.8599438143738</v>
      </c>
      <c r="AB28" t="n">
        <v>1013.677259560796</v>
      </c>
      <c r="AC28" t="n">
        <v>916.9333246132825</v>
      </c>
      <c r="AD28" t="n">
        <v>740859.9438143738</v>
      </c>
      <c r="AE28" t="n">
        <v>1013677.259560796</v>
      </c>
      <c r="AF28" t="n">
        <v>1.331979946037552e-06</v>
      </c>
      <c r="AG28" t="n">
        <v>12</v>
      </c>
      <c r="AH28" t="n">
        <v>916933.3246132825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738.8132899670526</v>
      </c>
      <c r="AB29" t="n">
        <v>1010.876937474896</v>
      </c>
      <c r="AC29" t="n">
        <v>914.4002613369843</v>
      </c>
      <c r="AD29" t="n">
        <v>738813.2899670526</v>
      </c>
      <c r="AE29" t="n">
        <v>1010876.937474896</v>
      </c>
      <c r="AF29" t="n">
        <v>1.331596026922742e-06</v>
      </c>
      <c r="AG29" t="n">
        <v>12</v>
      </c>
      <c r="AH29" t="n">
        <v>914400.2613369842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736.7866305918884</v>
      </c>
      <c r="AB30" t="n">
        <v>1008.103972707895</v>
      </c>
      <c r="AC30" t="n">
        <v>911.8919444354649</v>
      </c>
      <c r="AD30" t="n">
        <v>736786.6305918884</v>
      </c>
      <c r="AE30" t="n">
        <v>1008103.972707895</v>
      </c>
      <c r="AF30" t="n">
        <v>1.334173769550749e-06</v>
      </c>
      <c r="AG30" t="n">
        <v>12</v>
      </c>
      <c r="AH30" t="n">
        <v>911891.9444354649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737.5399638974811</v>
      </c>
      <c r="AB31" t="n">
        <v>1009.134716571327</v>
      </c>
      <c r="AC31" t="n">
        <v>912.824315551229</v>
      </c>
      <c r="AD31" t="n">
        <v>737539.9638974811</v>
      </c>
      <c r="AE31" t="n">
        <v>1009134.716571327</v>
      </c>
      <c r="AF31" t="n">
        <v>1.333844696023769e-06</v>
      </c>
      <c r="AG31" t="n">
        <v>12</v>
      </c>
      <c r="AH31" t="n">
        <v>912824.3155512291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732.8213330455648</v>
      </c>
      <c r="AB32" t="n">
        <v>1002.678477668434</v>
      </c>
      <c r="AC32" t="n">
        <v>906.9842510278398</v>
      </c>
      <c r="AD32" t="n">
        <v>732821.3330455647</v>
      </c>
      <c r="AE32" t="n">
        <v>1002678.477668434</v>
      </c>
      <c r="AF32" t="n">
        <v>1.335928828361306e-06</v>
      </c>
      <c r="AG32" t="n">
        <v>12</v>
      </c>
      <c r="AH32" t="n">
        <v>906984.2510278398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734.2799460554195</v>
      </c>
      <c r="AB33" t="n">
        <v>1004.674216337981</v>
      </c>
      <c r="AC33" t="n">
        <v>908.7895191998024</v>
      </c>
      <c r="AD33" t="n">
        <v>734279.9460554195</v>
      </c>
      <c r="AE33" t="n">
        <v>1004674.216337981</v>
      </c>
      <c r="AF33" t="n">
        <v>1.335819137185646e-06</v>
      </c>
      <c r="AG33" t="n">
        <v>12</v>
      </c>
      <c r="AH33" t="n">
        <v>908789.5191998024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733.6068614538882</v>
      </c>
      <c r="AB34" t="n">
        <v>1003.75327229177</v>
      </c>
      <c r="AC34" t="n">
        <v>907.956468760808</v>
      </c>
      <c r="AD34" t="n">
        <v>733606.8614538882</v>
      </c>
      <c r="AE34" t="n">
        <v>1003753.27229177</v>
      </c>
      <c r="AF34" t="n">
        <v>1.336038519536966e-06</v>
      </c>
      <c r="AG34" t="n">
        <v>12</v>
      </c>
      <c r="AH34" t="n">
        <v>907956.468760808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731.2253796185773</v>
      </c>
      <c r="AB35" t="n">
        <v>1000.494823781134</v>
      </c>
      <c r="AC35" t="n">
        <v>905.009002002766</v>
      </c>
      <c r="AD35" t="n">
        <v>731225.3796185773</v>
      </c>
      <c r="AE35" t="n">
        <v>1000494.823781134</v>
      </c>
      <c r="AF35" t="n">
        <v>1.335544909246497e-06</v>
      </c>
      <c r="AG35" t="n">
        <v>12</v>
      </c>
      <c r="AH35" t="n">
        <v>905009.002002766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730.3239725793611</v>
      </c>
      <c r="AB36" t="n">
        <v>999.2614789028062</v>
      </c>
      <c r="AC36" t="n">
        <v>903.8933658286156</v>
      </c>
      <c r="AD36" t="n">
        <v>730323.9725793611</v>
      </c>
      <c r="AE36" t="n">
        <v>999261.4789028062</v>
      </c>
      <c r="AF36" t="n">
        <v>1.338067806286673e-06</v>
      </c>
      <c r="AG36" t="n">
        <v>12</v>
      </c>
      <c r="AH36" t="n">
        <v>903893.3658286156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731.0649052557759</v>
      </c>
      <c r="AB37" t="n">
        <v>1000.275255678319</v>
      </c>
      <c r="AC37" t="n">
        <v>904.8103891715186</v>
      </c>
      <c r="AD37" t="n">
        <v>731064.9052557759</v>
      </c>
      <c r="AE37" t="n">
        <v>1000275.255678319</v>
      </c>
      <c r="AF37" t="n">
        <v>1.337848423935353e-06</v>
      </c>
      <c r="AG37" t="n">
        <v>12</v>
      </c>
      <c r="AH37" t="n">
        <v>904810.3891715186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729.502526532647</v>
      </c>
      <c r="AB38" t="n">
        <v>998.13754018205</v>
      </c>
      <c r="AC38" t="n">
        <v>902.8766942419106</v>
      </c>
      <c r="AD38" t="n">
        <v>729502.5265326471</v>
      </c>
      <c r="AE38" t="n">
        <v>998137.54018205</v>
      </c>
      <c r="AF38" t="n">
        <v>1.337793578347524e-06</v>
      </c>
      <c r="AG38" t="n">
        <v>12</v>
      </c>
      <c r="AH38" t="n">
        <v>902876.6942419106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725.6977386900993</v>
      </c>
      <c r="AB39" t="n">
        <v>992.9316616004833</v>
      </c>
      <c r="AC39" t="n">
        <v>898.167657405672</v>
      </c>
      <c r="AD39" t="n">
        <v>725697.7386900993</v>
      </c>
      <c r="AE39" t="n">
        <v>992931.6616004832</v>
      </c>
      <c r="AF39" t="n">
        <v>1.337519350408374e-06</v>
      </c>
      <c r="AG39" t="n">
        <v>12</v>
      </c>
      <c r="AH39" t="n">
        <v>898167.657405672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726.2703106175539</v>
      </c>
      <c r="AB40" t="n">
        <v>993.7150797717176</v>
      </c>
      <c r="AC40" t="n">
        <v>898.8763072461779</v>
      </c>
      <c r="AD40" t="n">
        <v>726270.310617554</v>
      </c>
      <c r="AE40" t="n">
        <v>993715.0797717175</v>
      </c>
      <c r="AF40" t="n">
        <v>1.339713173921571e-06</v>
      </c>
      <c r="AG40" t="n">
        <v>12</v>
      </c>
      <c r="AH40" t="n">
        <v>898876.3072461779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728.5773685563585</v>
      </c>
      <c r="AB41" t="n">
        <v>996.8716982238026</v>
      </c>
      <c r="AC41" t="n">
        <v>901.7316624635378</v>
      </c>
      <c r="AD41" t="n">
        <v>728577.3685563585</v>
      </c>
      <c r="AE41" t="n">
        <v>996871.6982238026</v>
      </c>
      <c r="AF41" t="n">
        <v>1.339713173921571e-06</v>
      </c>
      <c r="AG41" t="n">
        <v>12</v>
      </c>
      <c r="AH41" t="n">
        <v>901731.6624635378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2111.771634170774</v>
      </c>
      <c r="AB2" t="n">
        <v>2889.419114661712</v>
      </c>
      <c r="AC2" t="n">
        <v>2613.657009683595</v>
      </c>
      <c r="AD2" t="n">
        <v>2111771.634170774</v>
      </c>
      <c r="AE2" t="n">
        <v>2889419.114661712</v>
      </c>
      <c r="AF2" t="n">
        <v>6.921143906058936e-07</v>
      </c>
      <c r="AG2" t="n">
        <v>23</v>
      </c>
      <c r="AH2" t="n">
        <v>2613657.009683595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1280.361790459731</v>
      </c>
      <c r="AB3" t="n">
        <v>1751.847487282648</v>
      </c>
      <c r="AC3" t="n">
        <v>1584.653621829782</v>
      </c>
      <c r="AD3" t="n">
        <v>1280361.790459731</v>
      </c>
      <c r="AE3" t="n">
        <v>1751847.487282648</v>
      </c>
      <c r="AF3" t="n">
        <v>9.602465145479811e-07</v>
      </c>
      <c r="AG3" t="n">
        <v>16</v>
      </c>
      <c r="AH3" t="n">
        <v>1584653.621829782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1112.293554975417</v>
      </c>
      <c r="AB4" t="n">
        <v>1521.889112845759</v>
      </c>
      <c r="AC4" t="n">
        <v>1376.642151900545</v>
      </c>
      <c r="AD4" t="n">
        <v>1112293.554975417</v>
      </c>
      <c r="AE4" t="n">
        <v>1521889.112845759</v>
      </c>
      <c r="AF4" t="n">
        <v>1.062364356025629e-06</v>
      </c>
      <c r="AG4" t="n">
        <v>15</v>
      </c>
      <c r="AH4" t="n">
        <v>1376642.151900545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1028.399867506406</v>
      </c>
      <c r="AB5" t="n">
        <v>1407.102068522379</v>
      </c>
      <c r="AC5" t="n">
        <v>1272.810221982759</v>
      </c>
      <c r="AD5" t="n">
        <v>1028399.867506406</v>
      </c>
      <c r="AE5" t="n">
        <v>1407102.068522379</v>
      </c>
      <c r="AF5" t="n">
        <v>1.119643518534087e-06</v>
      </c>
      <c r="AG5" t="n">
        <v>14</v>
      </c>
      <c r="AH5" t="n">
        <v>1272810.221982759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990.2191038722632</v>
      </c>
      <c r="AB6" t="n">
        <v>1354.861463301734</v>
      </c>
      <c r="AC6" t="n">
        <v>1225.555386804223</v>
      </c>
      <c r="AD6" t="n">
        <v>990219.1038722632</v>
      </c>
      <c r="AE6" t="n">
        <v>1354861.463301734</v>
      </c>
      <c r="AF6" t="n">
        <v>1.15378867548229e-06</v>
      </c>
      <c r="AG6" t="n">
        <v>14</v>
      </c>
      <c r="AH6" t="n">
        <v>1225555.386804223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965.0899525025796</v>
      </c>
      <c r="AB7" t="n">
        <v>1320.478649777817</v>
      </c>
      <c r="AC7" t="n">
        <v>1194.454020746447</v>
      </c>
      <c r="AD7" t="n">
        <v>965089.9525025797</v>
      </c>
      <c r="AE7" t="n">
        <v>1320478.649777817</v>
      </c>
      <c r="AF7" t="n">
        <v>1.177452063320811e-06</v>
      </c>
      <c r="AG7" t="n">
        <v>14</v>
      </c>
      <c r="AH7" t="n">
        <v>1194454.020746446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937.6042853972334</v>
      </c>
      <c r="AB8" t="n">
        <v>1282.87154746223</v>
      </c>
      <c r="AC8" t="n">
        <v>1160.436087493959</v>
      </c>
      <c r="AD8" t="n">
        <v>937604.2853972334</v>
      </c>
      <c r="AE8" t="n">
        <v>1282871.54746223</v>
      </c>
      <c r="AF8" t="n">
        <v>1.192592396479239e-06</v>
      </c>
      <c r="AG8" t="n">
        <v>13</v>
      </c>
      <c r="AH8" t="n">
        <v>1160436.087493959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923.4340146962198</v>
      </c>
      <c r="AB9" t="n">
        <v>1263.48315794088</v>
      </c>
      <c r="AC9" t="n">
        <v>1142.898098656752</v>
      </c>
      <c r="AD9" t="n">
        <v>923434.0146962198</v>
      </c>
      <c r="AE9" t="n">
        <v>1263483.15794088</v>
      </c>
      <c r="AF9" t="n">
        <v>1.207150409131574e-06</v>
      </c>
      <c r="AG9" t="n">
        <v>13</v>
      </c>
      <c r="AH9" t="n">
        <v>1142898.098656752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913.7292623489524</v>
      </c>
      <c r="AB10" t="n">
        <v>1250.204687635892</v>
      </c>
      <c r="AC10" t="n">
        <v>1130.886906921221</v>
      </c>
      <c r="AD10" t="n">
        <v>913729.2623489524</v>
      </c>
      <c r="AE10" t="n">
        <v>1250204.687635892</v>
      </c>
      <c r="AF10" t="n">
        <v>1.217049857735161e-06</v>
      </c>
      <c r="AG10" t="n">
        <v>13</v>
      </c>
      <c r="AH10" t="n">
        <v>1130886.906921221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904.190724403973</v>
      </c>
      <c r="AB11" t="n">
        <v>1237.153639208977</v>
      </c>
      <c r="AC11" t="n">
        <v>1119.081432238909</v>
      </c>
      <c r="AD11" t="n">
        <v>904190.7244039731</v>
      </c>
      <c r="AE11" t="n">
        <v>1237153.639208977</v>
      </c>
      <c r="AF11" t="n">
        <v>1.226525800516135e-06</v>
      </c>
      <c r="AG11" t="n">
        <v>13</v>
      </c>
      <c r="AH11" t="n">
        <v>1119081.432238909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899.8547811371319</v>
      </c>
      <c r="AB12" t="n">
        <v>1231.221010342968</v>
      </c>
      <c r="AC12" t="n">
        <v>1113.715005145376</v>
      </c>
      <c r="AD12" t="n">
        <v>899854.7811371319</v>
      </c>
      <c r="AE12" t="n">
        <v>1231221.010342968</v>
      </c>
      <c r="AF12" t="n">
        <v>1.231660808615322e-06</v>
      </c>
      <c r="AG12" t="n">
        <v>13</v>
      </c>
      <c r="AH12" t="n">
        <v>1113715.005145376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894.2548585959109</v>
      </c>
      <c r="AB13" t="n">
        <v>1223.558949270923</v>
      </c>
      <c r="AC13" t="n">
        <v>1106.784200428276</v>
      </c>
      <c r="AD13" t="n">
        <v>894254.8585959109</v>
      </c>
      <c r="AE13" t="n">
        <v>1223558.949270923</v>
      </c>
      <c r="AF13" t="n">
        <v>1.237695766587563e-06</v>
      </c>
      <c r="AG13" t="n">
        <v>13</v>
      </c>
      <c r="AH13" t="n">
        <v>1106784.200428276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888.159930217911</v>
      </c>
      <c r="AB14" t="n">
        <v>1215.219599374881</v>
      </c>
      <c r="AC14" t="n">
        <v>1099.240746381961</v>
      </c>
      <c r="AD14" t="n">
        <v>888159.930217911</v>
      </c>
      <c r="AE14" t="n">
        <v>1215219.599374881</v>
      </c>
      <c r="AF14" t="n">
        <v>1.24378366278763e-06</v>
      </c>
      <c r="AG14" t="n">
        <v>13</v>
      </c>
      <c r="AH14" t="n">
        <v>1099240.746381961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885.326582409816</v>
      </c>
      <c r="AB15" t="n">
        <v>1211.342887905362</v>
      </c>
      <c r="AC15" t="n">
        <v>1095.734022814094</v>
      </c>
      <c r="AD15" t="n">
        <v>885326.582409816</v>
      </c>
      <c r="AE15" t="n">
        <v>1211342.887905362</v>
      </c>
      <c r="AF15" t="n">
        <v>1.24727758582419e-06</v>
      </c>
      <c r="AG15" t="n">
        <v>13</v>
      </c>
      <c r="AH15" t="n">
        <v>1095734.022814095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883.1706628507807</v>
      </c>
      <c r="AB16" t="n">
        <v>1208.393063652231</v>
      </c>
      <c r="AC16" t="n">
        <v>1093.065725647579</v>
      </c>
      <c r="AD16" t="n">
        <v>883170.6628507806</v>
      </c>
      <c r="AE16" t="n">
        <v>1208393.063652231</v>
      </c>
      <c r="AF16" t="n">
        <v>1.248918670886817e-06</v>
      </c>
      <c r="AG16" t="n">
        <v>13</v>
      </c>
      <c r="AH16" t="n">
        <v>1093065.725647578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880.5591306865147</v>
      </c>
      <c r="AB17" t="n">
        <v>1204.819850132415</v>
      </c>
      <c r="AC17" t="n">
        <v>1089.833534611057</v>
      </c>
      <c r="AD17" t="n">
        <v>880559.1306865147</v>
      </c>
      <c r="AE17" t="n">
        <v>1204819.850132415</v>
      </c>
      <c r="AF17" t="n">
        <v>1.252147902784244e-06</v>
      </c>
      <c r="AG17" t="n">
        <v>13</v>
      </c>
      <c r="AH17" t="n">
        <v>1089833.534611057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875.2875315428638</v>
      </c>
      <c r="AB18" t="n">
        <v>1197.607015617531</v>
      </c>
      <c r="AC18" t="n">
        <v>1083.309082898997</v>
      </c>
      <c r="AD18" t="n">
        <v>875287.5315428638</v>
      </c>
      <c r="AE18" t="n">
        <v>1197607.015617531</v>
      </c>
      <c r="AF18" t="n">
        <v>1.257177034427778e-06</v>
      </c>
      <c r="AG18" t="n">
        <v>13</v>
      </c>
      <c r="AH18" t="n">
        <v>1083309.082898997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874.0331245352357</v>
      </c>
      <c r="AB19" t="n">
        <v>1195.890680609163</v>
      </c>
      <c r="AC19" t="n">
        <v>1081.756552494936</v>
      </c>
      <c r="AD19" t="n">
        <v>874033.1245352357</v>
      </c>
      <c r="AE19" t="n">
        <v>1195890.680609163</v>
      </c>
      <c r="AF19" t="n">
        <v>1.259188687085191e-06</v>
      </c>
      <c r="AG19" t="n">
        <v>13</v>
      </c>
      <c r="AH19" t="n">
        <v>1081756.552494936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872.2896591646751</v>
      </c>
      <c r="AB20" t="n">
        <v>1193.505194372898</v>
      </c>
      <c r="AC20" t="n">
        <v>1079.59873371701</v>
      </c>
      <c r="AD20" t="n">
        <v>872289.659164675</v>
      </c>
      <c r="AE20" t="n">
        <v>1193505.194372898</v>
      </c>
      <c r="AF20" t="n">
        <v>1.260988586831298e-06</v>
      </c>
      <c r="AG20" t="n">
        <v>13</v>
      </c>
      <c r="AH20" t="n">
        <v>1079598.733717009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870.7653154584707</v>
      </c>
      <c r="AB21" t="n">
        <v>1191.419520064772</v>
      </c>
      <c r="AC21" t="n">
        <v>1077.712113237588</v>
      </c>
      <c r="AD21" t="n">
        <v>870765.3154584707</v>
      </c>
      <c r="AE21" t="n">
        <v>1191419.520064772</v>
      </c>
      <c r="AF21" t="n">
        <v>1.262894363033058e-06</v>
      </c>
      <c r="AG21" t="n">
        <v>13</v>
      </c>
      <c r="AH21" t="n">
        <v>1077712.113237588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868.3916586402675</v>
      </c>
      <c r="AB22" t="n">
        <v>1188.171778087758</v>
      </c>
      <c r="AC22" t="n">
        <v>1074.774331196626</v>
      </c>
      <c r="AD22" t="n">
        <v>868391.6586402674</v>
      </c>
      <c r="AE22" t="n">
        <v>1188171.778087758</v>
      </c>
      <c r="AF22" t="n">
        <v>1.264535448095685e-06</v>
      </c>
      <c r="AG22" t="n">
        <v>13</v>
      </c>
      <c r="AH22" t="n">
        <v>1074774.331196625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865.9457855249163</v>
      </c>
      <c r="AB23" t="n">
        <v>1184.825226587028</v>
      </c>
      <c r="AC23" t="n">
        <v>1071.747169874211</v>
      </c>
      <c r="AD23" t="n">
        <v>865945.7855249164</v>
      </c>
      <c r="AE23" t="n">
        <v>1184825.226587028</v>
      </c>
      <c r="AF23" t="n">
        <v>1.267394112398325e-06</v>
      </c>
      <c r="AG23" t="n">
        <v>13</v>
      </c>
      <c r="AH23" t="n">
        <v>1071747.169874211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865.9272670227898</v>
      </c>
      <c r="AB24" t="n">
        <v>1184.79988875544</v>
      </c>
      <c r="AC24" t="n">
        <v>1071.724250249708</v>
      </c>
      <c r="AD24" t="n">
        <v>865927.2670227898</v>
      </c>
      <c r="AE24" t="n">
        <v>1184799.88875544</v>
      </c>
      <c r="AF24" t="n">
        <v>1.267076483031365e-06</v>
      </c>
      <c r="AG24" t="n">
        <v>13</v>
      </c>
      <c r="AH24" t="n">
        <v>1071724.250249708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865.101889598425</v>
      </c>
      <c r="AB25" t="n">
        <v>1183.670570950342</v>
      </c>
      <c r="AC25" t="n">
        <v>1070.702712950921</v>
      </c>
      <c r="AD25" t="n">
        <v>865101.889598425</v>
      </c>
      <c r="AE25" t="n">
        <v>1183670.570950342</v>
      </c>
      <c r="AF25" t="n">
        <v>1.269141073916605e-06</v>
      </c>
      <c r="AG25" t="n">
        <v>13</v>
      </c>
      <c r="AH25" t="n">
        <v>1070702.712950921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863.1108635433487</v>
      </c>
      <c r="AB26" t="n">
        <v>1180.946361263916</v>
      </c>
      <c r="AC26" t="n">
        <v>1068.238498013515</v>
      </c>
      <c r="AD26" t="n">
        <v>863110.8635433487</v>
      </c>
      <c r="AE26" t="n">
        <v>1180946.361263916</v>
      </c>
      <c r="AF26" t="n">
        <v>1.270835097207058e-06</v>
      </c>
      <c r="AG26" t="n">
        <v>13</v>
      </c>
      <c r="AH26" t="n">
        <v>1068238.498013515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864.1700004773451</v>
      </c>
      <c r="AB27" t="n">
        <v>1182.395519142834</v>
      </c>
      <c r="AC27" t="n">
        <v>1069.549350298375</v>
      </c>
      <c r="AD27" t="n">
        <v>864170.0004773451</v>
      </c>
      <c r="AE27" t="n">
        <v>1182395.519142834</v>
      </c>
      <c r="AF27" t="n">
        <v>1.270517467840099e-06</v>
      </c>
      <c r="AG27" t="n">
        <v>13</v>
      </c>
      <c r="AH27" t="n">
        <v>1069549.350298375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861.087450329693</v>
      </c>
      <c r="AB28" t="n">
        <v>1178.177838038302</v>
      </c>
      <c r="AC28" t="n">
        <v>1065.734198758906</v>
      </c>
      <c r="AD28" t="n">
        <v>861087.4503296929</v>
      </c>
      <c r="AE28" t="n">
        <v>1178177.838038302</v>
      </c>
      <c r="AF28" t="n">
        <v>1.273005564547952e-06</v>
      </c>
      <c r="AG28" t="n">
        <v>13</v>
      </c>
      <c r="AH28" t="n">
        <v>1065734.198758906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860.5901386077737</v>
      </c>
      <c r="AB29" t="n">
        <v>1177.497394200527</v>
      </c>
      <c r="AC29" t="n">
        <v>1065.118695526</v>
      </c>
      <c r="AD29" t="n">
        <v>860590.1386077737</v>
      </c>
      <c r="AE29" t="n">
        <v>1177497.394200527</v>
      </c>
      <c r="AF29" t="n">
        <v>1.273111441003605e-06</v>
      </c>
      <c r="AG29" t="n">
        <v>13</v>
      </c>
      <c r="AH29" t="n">
        <v>1065118.695526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860.0785350870337</v>
      </c>
      <c r="AB30" t="n">
        <v>1176.797395693096</v>
      </c>
      <c r="AC30" t="n">
        <v>1064.485503893664</v>
      </c>
      <c r="AD30" t="n">
        <v>860078.5350870338</v>
      </c>
      <c r="AE30" t="n">
        <v>1176797.395693096</v>
      </c>
      <c r="AF30" t="n">
        <v>1.275176031888846e-06</v>
      </c>
      <c r="AG30" t="n">
        <v>13</v>
      </c>
      <c r="AH30" t="n">
        <v>1064485.503893664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859.2953460980992</v>
      </c>
      <c r="AB31" t="n">
        <v>1175.725801966576</v>
      </c>
      <c r="AC31" t="n">
        <v>1063.516181568413</v>
      </c>
      <c r="AD31" t="n">
        <v>859295.3460980993</v>
      </c>
      <c r="AE31" t="n">
        <v>1175725.801966576</v>
      </c>
      <c r="AF31" t="n">
        <v>1.275176031888846e-06</v>
      </c>
      <c r="AG31" t="n">
        <v>13</v>
      </c>
      <c r="AH31" t="n">
        <v>1063516.181568413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857.5936834133618</v>
      </c>
      <c r="AB32" t="n">
        <v>1173.397512009259</v>
      </c>
      <c r="AC32" t="n">
        <v>1061.410100336846</v>
      </c>
      <c r="AD32" t="n">
        <v>857593.6834133618</v>
      </c>
      <c r="AE32" t="n">
        <v>1173397.512009259</v>
      </c>
      <c r="AF32" t="n">
        <v>1.276340672901032e-06</v>
      </c>
      <c r="AG32" t="n">
        <v>13</v>
      </c>
      <c r="AH32" t="n">
        <v>1061410.100336846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846.9917540275983</v>
      </c>
      <c r="AB33" t="n">
        <v>1158.891484499543</v>
      </c>
      <c r="AC33" t="n">
        <v>1048.28850773332</v>
      </c>
      <c r="AD33" t="n">
        <v>846991.7540275983</v>
      </c>
      <c r="AE33" t="n">
        <v>1158891.484499543</v>
      </c>
      <c r="AF33" t="n">
        <v>1.277346499229739e-06</v>
      </c>
      <c r="AG33" t="n">
        <v>12</v>
      </c>
      <c r="AH33" t="n">
        <v>1048288.50773332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846.0613108079551</v>
      </c>
      <c r="AB34" t="n">
        <v>1157.61841103817</v>
      </c>
      <c r="AC34" t="n">
        <v>1047.13693461633</v>
      </c>
      <c r="AD34" t="n">
        <v>846061.3108079551</v>
      </c>
      <c r="AE34" t="n">
        <v>1157618.41103817</v>
      </c>
      <c r="AF34" t="n">
        <v>1.276817116951472e-06</v>
      </c>
      <c r="AG34" t="n">
        <v>12</v>
      </c>
      <c r="AH34" t="n">
        <v>1047136.93461633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843.3292557442384</v>
      </c>
      <c r="AB35" t="n">
        <v>1153.88029277023</v>
      </c>
      <c r="AC35" t="n">
        <v>1043.755577109401</v>
      </c>
      <c r="AD35" t="n">
        <v>843329.2557442384</v>
      </c>
      <c r="AE35" t="n">
        <v>1153880.29277023</v>
      </c>
      <c r="AF35" t="n">
        <v>1.279305213659326e-06</v>
      </c>
      <c r="AG35" t="n">
        <v>12</v>
      </c>
      <c r="AH35" t="n">
        <v>1043755.5771094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845.3628682363445</v>
      </c>
      <c r="AB36" t="n">
        <v>1156.66277109858</v>
      </c>
      <c r="AC36" t="n">
        <v>1046.272499611326</v>
      </c>
      <c r="AD36" t="n">
        <v>845362.8682363445</v>
      </c>
      <c r="AE36" t="n">
        <v>1156662.77109858</v>
      </c>
      <c r="AF36" t="n">
        <v>1.279093460748019e-06</v>
      </c>
      <c r="AG36" t="n">
        <v>12</v>
      </c>
      <c r="AH36" t="n">
        <v>1046272.499611326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845.0425439914004</v>
      </c>
      <c r="AB37" t="n">
        <v>1156.22448933494</v>
      </c>
      <c r="AC37" t="n">
        <v>1045.876046844075</v>
      </c>
      <c r="AD37" t="n">
        <v>845042.5439914004</v>
      </c>
      <c r="AE37" t="n">
        <v>1156224.48933494</v>
      </c>
      <c r="AF37" t="n">
        <v>1.279093460748019e-06</v>
      </c>
      <c r="AG37" t="n">
        <v>12</v>
      </c>
      <c r="AH37" t="n">
        <v>1045876.046844075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841.822991321121</v>
      </c>
      <c r="AB38" t="n">
        <v>1151.819355334824</v>
      </c>
      <c r="AC38" t="n">
        <v>1041.891332650286</v>
      </c>
      <c r="AD38" t="n">
        <v>841822.991321121</v>
      </c>
      <c r="AE38" t="n">
        <v>1151819.355334824</v>
      </c>
      <c r="AF38" t="n">
        <v>1.280999236949779e-06</v>
      </c>
      <c r="AG38" t="n">
        <v>12</v>
      </c>
      <c r="AH38" t="n">
        <v>1041891.332650286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843.5234082885224</v>
      </c>
      <c r="AB39" t="n">
        <v>1154.145940846724</v>
      </c>
      <c r="AC39" t="n">
        <v>1043.995872106314</v>
      </c>
      <c r="AD39" t="n">
        <v>843523.4082885224</v>
      </c>
      <c r="AE39" t="n">
        <v>1154145.940846724</v>
      </c>
      <c r="AF39" t="n">
        <v>1.281052175177606e-06</v>
      </c>
      <c r="AG39" t="n">
        <v>12</v>
      </c>
      <c r="AH39" t="n">
        <v>1043995.872106314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844.3400715412923</v>
      </c>
      <c r="AB40" t="n">
        <v>1155.263335537804</v>
      </c>
      <c r="AC40" t="n">
        <v>1045.006624216351</v>
      </c>
      <c r="AD40" t="n">
        <v>844340.0715412924</v>
      </c>
      <c r="AE40" t="n">
        <v>1155263.335537804</v>
      </c>
      <c r="AF40" t="n">
        <v>1.281210989861086e-06</v>
      </c>
      <c r="AG40" t="n">
        <v>12</v>
      </c>
      <c r="AH40" t="n">
        <v>1045006.624216351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844.2325352903954</v>
      </c>
      <c r="AB41" t="n">
        <v>1155.116199695163</v>
      </c>
      <c r="AC41" t="n">
        <v>1044.873530812024</v>
      </c>
      <c r="AD41" t="n">
        <v>844232.5352903954</v>
      </c>
      <c r="AE41" t="n">
        <v>1155116.199695163</v>
      </c>
      <c r="AF41" t="n">
        <v>1.281316866316739e-06</v>
      </c>
      <c r="AG41" t="n">
        <v>12</v>
      </c>
      <c r="AH41" t="n">
        <v>1044873.530812024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1156.616632209589</v>
      </c>
      <c r="AB2" t="n">
        <v>1582.533902513715</v>
      </c>
      <c r="AC2" t="n">
        <v>1431.499087958088</v>
      </c>
      <c r="AD2" t="n">
        <v>1156616.632209589</v>
      </c>
      <c r="AE2" t="n">
        <v>1582533.902513715</v>
      </c>
      <c r="AF2" t="n">
        <v>9.70687275626257e-07</v>
      </c>
      <c r="AG2" t="n">
        <v>18</v>
      </c>
      <c r="AH2" t="n">
        <v>1431499.087958088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842.8690233141976</v>
      </c>
      <c r="AB3" t="n">
        <v>1153.250582455426</v>
      </c>
      <c r="AC3" t="n">
        <v>1043.185965463238</v>
      </c>
      <c r="AD3" t="n">
        <v>842869.0233141977</v>
      </c>
      <c r="AE3" t="n">
        <v>1153250.582455426</v>
      </c>
      <c r="AF3" t="n">
        <v>1.184136533768865e-06</v>
      </c>
      <c r="AG3" t="n">
        <v>14</v>
      </c>
      <c r="AH3" t="n">
        <v>1043185.965463238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774.6975920217166</v>
      </c>
      <c r="AB4" t="n">
        <v>1059.975422649764</v>
      </c>
      <c r="AC4" t="n">
        <v>958.8128559969192</v>
      </c>
      <c r="AD4" t="n">
        <v>774697.5920217165</v>
      </c>
      <c r="AE4" t="n">
        <v>1059975.422649764</v>
      </c>
      <c r="AF4" t="n">
        <v>1.260879760468917e-06</v>
      </c>
      <c r="AG4" t="n">
        <v>14</v>
      </c>
      <c r="AH4" t="n">
        <v>958812.8559969192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732.8430322652354</v>
      </c>
      <c r="AB5" t="n">
        <v>1002.708167498089</v>
      </c>
      <c r="AC5" t="n">
        <v>907.0111073018227</v>
      </c>
      <c r="AD5" t="n">
        <v>732843.0322652353</v>
      </c>
      <c r="AE5" t="n">
        <v>1002708.167498089</v>
      </c>
      <c r="AF5" t="n">
        <v>1.29953772914245e-06</v>
      </c>
      <c r="AG5" t="n">
        <v>13</v>
      </c>
      <c r="AH5" t="n">
        <v>907011.1073018226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713.6012212215988</v>
      </c>
      <c r="AB6" t="n">
        <v>976.3806727393941</v>
      </c>
      <c r="AC6" t="n">
        <v>883.1962716920265</v>
      </c>
      <c r="AD6" t="n">
        <v>713601.2212215988</v>
      </c>
      <c r="AE6" t="n">
        <v>976380.6727393941</v>
      </c>
      <c r="AF6" t="n">
        <v>1.323877931640601e-06</v>
      </c>
      <c r="AG6" t="n">
        <v>13</v>
      </c>
      <c r="AH6" t="n">
        <v>883196.2716920265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700.7115438565742</v>
      </c>
      <c r="AB7" t="n">
        <v>958.7444475161354</v>
      </c>
      <c r="AC7" t="n">
        <v>867.2432230514781</v>
      </c>
      <c r="AD7" t="n">
        <v>700711.5438565742</v>
      </c>
      <c r="AE7" t="n">
        <v>958744.4475161354</v>
      </c>
      <c r="AF7" t="n">
        <v>1.340543811468747e-06</v>
      </c>
      <c r="AG7" t="n">
        <v>13</v>
      </c>
      <c r="AH7" t="n">
        <v>867243.2230514782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691.4535759876004</v>
      </c>
      <c r="AB8" t="n">
        <v>946.0772874450889</v>
      </c>
      <c r="AC8" t="n">
        <v>855.7849989591416</v>
      </c>
      <c r="AD8" t="n">
        <v>691453.5759876004</v>
      </c>
      <c r="AE8" t="n">
        <v>946077.287445089</v>
      </c>
      <c r="AF8" t="n">
        <v>1.351998024409053e-06</v>
      </c>
      <c r="AG8" t="n">
        <v>13</v>
      </c>
      <c r="AH8" t="n">
        <v>855784.9989591416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685.3132226909077</v>
      </c>
      <c r="AB9" t="n">
        <v>937.6757851712853</v>
      </c>
      <c r="AC9" t="n">
        <v>848.1853242707671</v>
      </c>
      <c r="AD9" t="n">
        <v>685313.2226909077</v>
      </c>
      <c r="AE9" t="n">
        <v>937675.7851712853</v>
      </c>
      <c r="AF9" t="n">
        <v>1.359844160273163e-06</v>
      </c>
      <c r="AG9" t="n">
        <v>13</v>
      </c>
      <c r="AH9" t="n">
        <v>848185.324270767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679.7778973078374</v>
      </c>
      <c r="AB10" t="n">
        <v>930.1021087808475</v>
      </c>
      <c r="AC10" t="n">
        <v>841.3344689253109</v>
      </c>
      <c r="AD10" t="n">
        <v>679777.8973078374</v>
      </c>
      <c r="AE10" t="n">
        <v>930102.1087808475</v>
      </c>
      <c r="AF10" t="n">
        <v>1.366029435260929e-06</v>
      </c>
      <c r="AG10" t="n">
        <v>13</v>
      </c>
      <c r="AH10" t="n">
        <v>841334.468925311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673.2397940008593</v>
      </c>
      <c r="AB11" t="n">
        <v>921.1563873954794</v>
      </c>
      <c r="AC11" t="n">
        <v>833.2425146335637</v>
      </c>
      <c r="AD11" t="n">
        <v>673239.7940008594</v>
      </c>
      <c r="AE11" t="n">
        <v>921156.3873954795</v>
      </c>
      <c r="AF11" t="n">
        <v>1.373818300060337e-06</v>
      </c>
      <c r="AG11" t="n">
        <v>13</v>
      </c>
      <c r="AH11" t="n">
        <v>833242.5146335637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669.0087084388367</v>
      </c>
      <c r="AB12" t="n">
        <v>915.367229467199</v>
      </c>
      <c r="AC12" t="n">
        <v>828.0058658128241</v>
      </c>
      <c r="AD12" t="n">
        <v>669008.7084388367</v>
      </c>
      <c r="AE12" t="n">
        <v>915367.229467199</v>
      </c>
      <c r="AF12" t="n">
        <v>1.377082750748324e-06</v>
      </c>
      <c r="AG12" t="n">
        <v>13</v>
      </c>
      <c r="AH12" t="n">
        <v>828005.8658128241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653.9530660893948</v>
      </c>
      <c r="AB13" t="n">
        <v>894.7674353966294</v>
      </c>
      <c r="AC13" t="n">
        <v>809.3720871763572</v>
      </c>
      <c r="AD13" t="n">
        <v>653953.0660893949</v>
      </c>
      <c r="AE13" t="n">
        <v>894767.4353966294</v>
      </c>
      <c r="AF13" t="n">
        <v>1.380977183148028e-06</v>
      </c>
      <c r="AG13" t="n">
        <v>12</v>
      </c>
      <c r="AH13" t="n">
        <v>809372.0871763573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650.5596302322659</v>
      </c>
      <c r="AB14" t="n">
        <v>890.1243867490814</v>
      </c>
      <c r="AC14" t="n">
        <v>805.1721645751717</v>
      </c>
      <c r="AD14" t="n">
        <v>650559.6302322659</v>
      </c>
      <c r="AE14" t="n">
        <v>890124.3867490814</v>
      </c>
      <c r="AF14" t="n">
        <v>1.38441344703012e-06</v>
      </c>
      <c r="AG14" t="n">
        <v>12</v>
      </c>
      <c r="AH14" t="n">
        <v>805172.1645751717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646.5386829214974</v>
      </c>
      <c r="AB15" t="n">
        <v>884.6227492468122</v>
      </c>
      <c r="AC15" t="n">
        <v>800.1955956345223</v>
      </c>
      <c r="AD15" t="n">
        <v>646538.6829214974</v>
      </c>
      <c r="AE15" t="n">
        <v>884622.7492468122</v>
      </c>
      <c r="AF15" t="n">
        <v>1.387620626653406e-06</v>
      </c>
      <c r="AG15" t="n">
        <v>12</v>
      </c>
      <c r="AH15" t="n">
        <v>800195.5956345223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643.8973710444195</v>
      </c>
      <c r="AB16" t="n">
        <v>881.0087898101384</v>
      </c>
      <c r="AC16" t="n">
        <v>796.9265474142607</v>
      </c>
      <c r="AD16" t="n">
        <v>643897.3710444195</v>
      </c>
      <c r="AE16" t="n">
        <v>881008.7898101384</v>
      </c>
      <c r="AF16" t="n">
        <v>1.389567842853258e-06</v>
      </c>
      <c r="AG16" t="n">
        <v>12</v>
      </c>
      <c r="AH16" t="n">
        <v>796926.5474142607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641.1548757471065</v>
      </c>
      <c r="AB17" t="n">
        <v>877.2563867540011</v>
      </c>
      <c r="AC17" t="n">
        <v>793.5322684392704</v>
      </c>
      <c r="AD17" t="n">
        <v>641154.8757471065</v>
      </c>
      <c r="AE17" t="n">
        <v>877256.3867540011</v>
      </c>
      <c r="AF17" t="n">
        <v>1.391629601182513e-06</v>
      </c>
      <c r="AG17" t="n">
        <v>12</v>
      </c>
      <c r="AH17" t="n">
        <v>793532.2684392704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639.8467721634808</v>
      </c>
      <c r="AB18" t="n">
        <v>875.4665817214272</v>
      </c>
      <c r="AC18" t="n">
        <v>791.9132798869982</v>
      </c>
      <c r="AD18" t="n">
        <v>639846.7721634808</v>
      </c>
      <c r="AE18" t="n">
        <v>875466.5817214273</v>
      </c>
      <c r="AF18" t="n">
        <v>1.392603209282439e-06</v>
      </c>
      <c r="AG18" t="n">
        <v>12</v>
      </c>
      <c r="AH18" t="n">
        <v>791913.2798869982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637.2460723243312</v>
      </c>
      <c r="AB19" t="n">
        <v>871.9081894667236</v>
      </c>
      <c r="AC19" t="n">
        <v>788.6944955948485</v>
      </c>
      <c r="AD19" t="n">
        <v>637246.0723243312</v>
      </c>
      <c r="AE19" t="n">
        <v>871908.1894667236</v>
      </c>
      <c r="AF19" t="n">
        <v>1.394607696546993e-06</v>
      </c>
      <c r="AG19" t="n">
        <v>12</v>
      </c>
      <c r="AH19" t="n">
        <v>788694.4955948485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633.9675597670898</v>
      </c>
      <c r="AB20" t="n">
        <v>867.4223839481399</v>
      </c>
      <c r="AC20" t="n">
        <v>784.6368090590906</v>
      </c>
      <c r="AD20" t="n">
        <v>633967.5597670898</v>
      </c>
      <c r="AE20" t="n">
        <v>867422.3839481398</v>
      </c>
      <c r="AF20" t="n">
        <v>1.396440370617442e-06</v>
      </c>
      <c r="AG20" t="n">
        <v>12</v>
      </c>
      <c r="AH20" t="n">
        <v>784636.8090590907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631.4394420038741</v>
      </c>
      <c r="AB21" t="n">
        <v>863.963301691824</v>
      </c>
      <c r="AC21" t="n">
        <v>781.5078567584652</v>
      </c>
      <c r="AD21" t="n">
        <v>631439.4420038741</v>
      </c>
      <c r="AE21" t="n">
        <v>863963.301691824</v>
      </c>
      <c r="AF21" t="n">
        <v>1.398731213205503e-06</v>
      </c>
      <c r="AG21" t="n">
        <v>12</v>
      </c>
      <c r="AH21" t="n">
        <v>781507.8567584652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626.2774278543479</v>
      </c>
      <c r="AB22" t="n">
        <v>856.9004062004507</v>
      </c>
      <c r="AC22" t="n">
        <v>775.1190340999525</v>
      </c>
      <c r="AD22" t="n">
        <v>626277.427854348</v>
      </c>
      <c r="AE22" t="n">
        <v>856900.4062004507</v>
      </c>
      <c r="AF22" t="n">
        <v>1.399819363434832e-06</v>
      </c>
      <c r="AG22" t="n">
        <v>12</v>
      </c>
      <c r="AH22" t="n">
        <v>775119.0340999526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628.6234954835785</v>
      </c>
      <c r="AB23" t="n">
        <v>860.1103994319629</v>
      </c>
      <c r="AC23" t="n">
        <v>778.0226700827031</v>
      </c>
      <c r="AD23" t="n">
        <v>628623.4954835785</v>
      </c>
      <c r="AE23" t="n">
        <v>860110.399431963</v>
      </c>
      <c r="AF23" t="n">
        <v>1.40010571875834e-06</v>
      </c>
      <c r="AG23" t="n">
        <v>12</v>
      </c>
      <c r="AH23" t="n">
        <v>778022.6700827031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622.7548611964114</v>
      </c>
      <c r="AB24" t="n">
        <v>852.0806750943889</v>
      </c>
      <c r="AC24" t="n">
        <v>770.7592913661182</v>
      </c>
      <c r="AD24" t="n">
        <v>622754.8611964114</v>
      </c>
      <c r="AE24" t="n">
        <v>852080.6750943889</v>
      </c>
      <c r="AF24" t="n">
        <v>1.402511103475804e-06</v>
      </c>
      <c r="AG24" t="n">
        <v>12</v>
      </c>
      <c r="AH24" t="n">
        <v>770759.2913661182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623.6988121926007</v>
      </c>
      <c r="AB25" t="n">
        <v>853.3722304915538</v>
      </c>
      <c r="AC25" t="n">
        <v>771.9275825288872</v>
      </c>
      <c r="AD25" t="n">
        <v>623698.8121926007</v>
      </c>
      <c r="AE25" t="n">
        <v>853372.2304915538</v>
      </c>
      <c r="AF25" t="n">
        <v>1.402110206022893e-06</v>
      </c>
      <c r="AG25" t="n">
        <v>12</v>
      </c>
      <c r="AH25" t="n">
        <v>771927.5825288872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618.7710922532674</v>
      </c>
      <c r="AB26" t="n">
        <v>846.6299066748973</v>
      </c>
      <c r="AC26" t="n">
        <v>765.8287366343815</v>
      </c>
      <c r="AD26" t="n">
        <v>618771.0922532674</v>
      </c>
      <c r="AE26" t="n">
        <v>846629.9066748973</v>
      </c>
      <c r="AF26" t="n">
        <v>1.404057422222745e-06</v>
      </c>
      <c r="AG26" t="n">
        <v>12</v>
      </c>
      <c r="AH26" t="n">
        <v>765828.7366343815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618.6428395722601</v>
      </c>
      <c r="AB27" t="n">
        <v>846.4544256986343</v>
      </c>
      <c r="AC27" t="n">
        <v>765.6700033162037</v>
      </c>
      <c r="AD27" t="n">
        <v>618642.83957226</v>
      </c>
      <c r="AE27" t="n">
        <v>846454.4256986342</v>
      </c>
      <c r="AF27" t="n">
        <v>1.404057422222745e-06</v>
      </c>
      <c r="AG27" t="n">
        <v>12</v>
      </c>
      <c r="AH27" t="n">
        <v>765670.0033162037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615.1767993161269</v>
      </c>
      <c r="AB28" t="n">
        <v>841.7120365092886</v>
      </c>
      <c r="AC28" t="n">
        <v>761.3802210951042</v>
      </c>
      <c r="AD28" t="n">
        <v>615176.7993161269</v>
      </c>
      <c r="AE28" t="n">
        <v>841712.0365092886</v>
      </c>
      <c r="AF28" t="n">
        <v>1.403885609028641e-06</v>
      </c>
      <c r="AG28" t="n">
        <v>12</v>
      </c>
      <c r="AH28" t="n">
        <v>761380.2210951041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613.7022126034426</v>
      </c>
      <c r="AB29" t="n">
        <v>839.6944419148195</v>
      </c>
      <c r="AC29" t="n">
        <v>759.5551828970196</v>
      </c>
      <c r="AD29" t="n">
        <v>613702.2126034426</v>
      </c>
      <c r="AE29" t="n">
        <v>839694.4419148195</v>
      </c>
      <c r="AF29" t="n">
        <v>1.405603740969687e-06</v>
      </c>
      <c r="AG29" t="n">
        <v>12</v>
      </c>
      <c r="AH29" t="n">
        <v>759555.1828970195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612.4503671873911</v>
      </c>
      <c r="AB30" t="n">
        <v>837.9816117890555</v>
      </c>
      <c r="AC30" t="n">
        <v>758.0058228744863</v>
      </c>
      <c r="AD30" t="n">
        <v>612450.367187391</v>
      </c>
      <c r="AE30" t="n">
        <v>837981.6117890555</v>
      </c>
      <c r="AF30" t="n">
        <v>1.405546469904985e-06</v>
      </c>
      <c r="AG30" t="n">
        <v>12</v>
      </c>
      <c r="AH30" t="n">
        <v>758005.8228744863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605.9439696206802</v>
      </c>
      <c r="AB31" t="n">
        <v>829.0792715962797</v>
      </c>
      <c r="AC31" t="n">
        <v>749.9531095351959</v>
      </c>
      <c r="AD31" t="n">
        <v>605943.9696206802</v>
      </c>
      <c r="AE31" t="n">
        <v>829079.2715962797</v>
      </c>
      <c r="AF31" t="n">
        <v>1.407550957169539e-06</v>
      </c>
      <c r="AG31" t="n">
        <v>12</v>
      </c>
      <c r="AH31" t="n">
        <v>749953.109535196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608.2074236547599</v>
      </c>
      <c r="AB32" t="n">
        <v>832.1762292622521</v>
      </c>
      <c r="AC32" t="n">
        <v>752.7544979081352</v>
      </c>
      <c r="AD32" t="n">
        <v>608207.4236547599</v>
      </c>
      <c r="AE32" t="n">
        <v>832176.2292622521</v>
      </c>
      <c r="AF32" t="n">
        <v>1.407550957169539e-06</v>
      </c>
      <c r="AG32" t="n">
        <v>12</v>
      </c>
      <c r="AH32" t="n">
        <v>752754.4979081353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609.979216344368</v>
      </c>
      <c r="AB33" t="n">
        <v>834.6004741861507</v>
      </c>
      <c r="AC33" t="n">
        <v>754.9473762989462</v>
      </c>
      <c r="AD33" t="n">
        <v>609979.2163443679</v>
      </c>
      <c r="AE33" t="n">
        <v>834600.4741861507</v>
      </c>
      <c r="AF33" t="n">
        <v>1.40760822823424e-06</v>
      </c>
      <c r="AG33" t="n">
        <v>12</v>
      </c>
      <c r="AH33" t="n">
        <v>754947.3762989462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612.6556028869513</v>
      </c>
      <c r="AB34" t="n">
        <v>838.262424327554</v>
      </c>
      <c r="AC34" t="n">
        <v>758.2598350584334</v>
      </c>
      <c r="AD34" t="n">
        <v>612655.6028869513</v>
      </c>
      <c r="AE34" t="n">
        <v>838262.4243275539</v>
      </c>
      <c r="AF34" t="n">
        <v>1.407550957169539e-06</v>
      </c>
      <c r="AG34" t="n">
        <v>12</v>
      </c>
      <c r="AH34" t="n">
        <v>758259.8350584334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882.076920952087</v>
      </c>
      <c r="AB2" t="n">
        <v>1206.896557733951</v>
      </c>
      <c r="AC2" t="n">
        <v>1091.71204415378</v>
      </c>
      <c r="AD2" t="n">
        <v>882076.920952087</v>
      </c>
      <c r="AE2" t="n">
        <v>1206896.557733951</v>
      </c>
      <c r="AF2" t="n">
        <v>1.109688502525442e-06</v>
      </c>
      <c r="AG2" t="n">
        <v>16</v>
      </c>
      <c r="AH2" t="n">
        <v>1091712.04415378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696.5268425304237</v>
      </c>
      <c r="AB3" t="n">
        <v>953.0187545457034</v>
      </c>
      <c r="AC3" t="n">
        <v>862.0639821820836</v>
      </c>
      <c r="AD3" t="n">
        <v>696526.8425304237</v>
      </c>
      <c r="AE3" t="n">
        <v>953018.7545457034</v>
      </c>
      <c r="AF3" t="n">
        <v>1.29277726196045e-06</v>
      </c>
      <c r="AG3" t="n">
        <v>14</v>
      </c>
      <c r="AH3" t="n">
        <v>862063.9821820835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641.5036741571365</v>
      </c>
      <c r="AB4" t="n">
        <v>877.7336281265038</v>
      </c>
      <c r="AC4" t="n">
        <v>793.9639625649939</v>
      </c>
      <c r="AD4" t="n">
        <v>641503.6741571365</v>
      </c>
      <c r="AE4" t="n">
        <v>877733.6281265039</v>
      </c>
      <c r="AF4" t="n">
        <v>1.356073832100738e-06</v>
      </c>
      <c r="AG4" t="n">
        <v>13</v>
      </c>
      <c r="AH4" t="n">
        <v>793963.962564994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618.4696179093381</v>
      </c>
      <c r="AB5" t="n">
        <v>846.217416177424</v>
      </c>
      <c r="AC5" t="n">
        <v>765.4556136510528</v>
      </c>
      <c r="AD5" t="n">
        <v>618469.6179093381</v>
      </c>
      <c r="AE5" t="n">
        <v>846217.4161774239</v>
      </c>
      <c r="AF5" t="n">
        <v>1.390138244494804e-06</v>
      </c>
      <c r="AG5" t="n">
        <v>13</v>
      </c>
      <c r="AH5" t="n">
        <v>765455.6136510528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605.8049018582096</v>
      </c>
      <c r="AB6" t="n">
        <v>828.8889929484308</v>
      </c>
      <c r="AC6" t="n">
        <v>749.78099081444</v>
      </c>
      <c r="AD6" t="n">
        <v>605804.9018582096</v>
      </c>
      <c r="AE6" t="n">
        <v>828888.9929484308</v>
      </c>
      <c r="AF6" t="n">
        <v>1.408751373508725e-06</v>
      </c>
      <c r="AG6" t="n">
        <v>13</v>
      </c>
      <c r="AH6" t="n">
        <v>749780.99081444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596.0881052651293</v>
      </c>
      <c r="AB7" t="n">
        <v>815.5940431749669</v>
      </c>
      <c r="AC7" t="n">
        <v>737.7548923877763</v>
      </c>
      <c r="AD7" t="n">
        <v>596088.1052651294</v>
      </c>
      <c r="AE7" t="n">
        <v>815594.0431749669</v>
      </c>
      <c r="AF7" t="n">
        <v>1.421100468719883e-06</v>
      </c>
      <c r="AG7" t="n">
        <v>13</v>
      </c>
      <c r="AH7" t="n">
        <v>737754.8923877763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588.0283834395584</v>
      </c>
      <c r="AB8" t="n">
        <v>804.5663762033889</v>
      </c>
      <c r="AC8" t="n">
        <v>727.7796904745378</v>
      </c>
      <c r="AD8" t="n">
        <v>588028.3834395584</v>
      </c>
      <c r="AE8" t="n">
        <v>804566.3762033889</v>
      </c>
      <c r="AF8" t="n">
        <v>1.43154052505782e-06</v>
      </c>
      <c r="AG8" t="n">
        <v>13</v>
      </c>
      <c r="AH8" t="n">
        <v>727779.6904745378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571.1497133730145</v>
      </c>
      <c r="AB9" t="n">
        <v>781.4722351839738</v>
      </c>
      <c r="AC9" t="n">
        <v>706.8896218611852</v>
      </c>
      <c r="AD9" t="n">
        <v>571149.7133730145</v>
      </c>
      <c r="AE9" t="n">
        <v>781472.2351839738</v>
      </c>
      <c r="AF9" t="n">
        <v>1.43917668055071e-06</v>
      </c>
      <c r="AG9" t="n">
        <v>12</v>
      </c>
      <c r="AH9" t="n">
        <v>706889.6218611852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566.4463104263713</v>
      </c>
      <c r="AB10" t="n">
        <v>775.036831772883</v>
      </c>
      <c r="AC10" t="n">
        <v>701.0684043195035</v>
      </c>
      <c r="AD10" t="n">
        <v>566446.3104263713</v>
      </c>
      <c r="AE10" t="n">
        <v>775036.8317728831</v>
      </c>
      <c r="AF10" t="n">
        <v>1.443293045621097e-06</v>
      </c>
      <c r="AG10" t="n">
        <v>12</v>
      </c>
      <c r="AH10" t="n">
        <v>701068.4043195036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560.4864617973938</v>
      </c>
      <c r="AB11" t="n">
        <v>766.8823039487514</v>
      </c>
      <c r="AC11" t="n">
        <v>693.6921331859553</v>
      </c>
      <c r="AD11" t="n">
        <v>560486.4617973937</v>
      </c>
      <c r="AE11" t="n">
        <v>766882.3039487514</v>
      </c>
      <c r="AF11" t="n">
        <v>1.449557079423859e-06</v>
      </c>
      <c r="AG11" t="n">
        <v>12</v>
      </c>
      <c r="AH11" t="n">
        <v>693692.1331859553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556.8004202940728</v>
      </c>
      <c r="AB12" t="n">
        <v>761.8388993472332</v>
      </c>
      <c r="AC12" t="n">
        <v>689.1300640411433</v>
      </c>
      <c r="AD12" t="n">
        <v>556800.4202940727</v>
      </c>
      <c r="AE12" t="n">
        <v>761838.8993472332</v>
      </c>
      <c r="AF12" t="n">
        <v>1.452539952663269e-06</v>
      </c>
      <c r="AG12" t="n">
        <v>12</v>
      </c>
      <c r="AH12" t="n">
        <v>689130.0640411433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551.8626324904753</v>
      </c>
      <c r="AB13" t="n">
        <v>755.0828002345278</v>
      </c>
      <c r="AC13" t="n">
        <v>683.0187575455096</v>
      </c>
      <c r="AD13" t="n">
        <v>551862.6324904753</v>
      </c>
      <c r="AE13" t="n">
        <v>755082.8002345278</v>
      </c>
      <c r="AF13" t="n">
        <v>1.455403510973103e-06</v>
      </c>
      <c r="AG13" t="n">
        <v>12</v>
      </c>
      <c r="AH13" t="n">
        <v>683018.7575455096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548.2124985989881</v>
      </c>
      <c r="AB14" t="n">
        <v>750.0885260116526</v>
      </c>
      <c r="AC14" t="n">
        <v>678.5011298449579</v>
      </c>
      <c r="AD14" t="n">
        <v>548212.4985989881</v>
      </c>
      <c r="AE14" t="n">
        <v>750088.5260116525</v>
      </c>
      <c r="AF14" t="n">
        <v>1.45814775435336e-06</v>
      </c>
      <c r="AG14" t="n">
        <v>12</v>
      </c>
      <c r="AH14" t="n">
        <v>678501.1298449578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544.8228228408657</v>
      </c>
      <c r="AB15" t="n">
        <v>745.4506220974492</v>
      </c>
      <c r="AC15" t="n">
        <v>674.3058609709872</v>
      </c>
      <c r="AD15" t="n">
        <v>544822.8228408657</v>
      </c>
      <c r="AE15" t="n">
        <v>745450.6220974493</v>
      </c>
      <c r="AF15" t="n">
        <v>1.460713025339253e-06</v>
      </c>
      <c r="AG15" t="n">
        <v>12</v>
      </c>
      <c r="AH15" t="n">
        <v>674305.8609709871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540.2645275516685</v>
      </c>
      <c r="AB16" t="n">
        <v>739.2137613849742</v>
      </c>
      <c r="AC16" t="n">
        <v>668.6642374914217</v>
      </c>
      <c r="AD16" t="n">
        <v>540264.5275516685</v>
      </c>
      <c r="AE16" t="n">
        <v>739213.7613849742</v>
      </c>
      <c r="AF16" t="n">
        <v>1.46280103660684e-06</v>
      </c>
      <c r="AG16" t="n">
        <v>12</v>
      </c>
      <c r="AH16" t="n">
        <v>668664.2374914216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538.3663631064297</v>
      </c>
      <c r="AB17" t="n">
        <v>736.6166090498933</v>
      </c>
      <c r="AC17" t="n">
        <v>666.3149537300748</v>
      </c>
      <c r="AD17" t="n">
        <v>538366.3631064297</v>
      </c>
      <c r="AE17" t="n">
        <v>736616.6090498933</v>
      </c>
      <c r="AF17" t="n">
        <v>1.464352130691334e-06</v>
      </c>
      <c r="AG17" t="n">
        <v>12</v>
      </c>
      <c r="AH17" t="n">
        <v>666314.9537300748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533.2567847058078</v>
      </c>
      <c r="AB18" t="n">
        <v>729.6254584634728</v>
      </c>
      <c r="AC18" t="n">
        <v>659.9910287434806</v>
      </c>
      <c r="AD18" t="n">
        <v>533256.7847058078</v>
      </c>
      <c r="AE18" t="n">
        <v>729625.4584634728</v>
      </c>
      <c r="AF18" t="n">
        <v>1.465604937451886e-06</v>
      </c>
      <c r="AG18" t="n">
        <v>12</v>
      </c>
      <c r="AH18" t="n">
        <v>659991.0287434806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531.4207849364676</v>
      </c>
      <c r="AB19" t="n">
        <v>727.1133625804684</v>
      </c>
      <c r="AC19" t="n">
        <v>657.7186837658016</v>
      </c>
      <c r="AD19" t="n">
        <v>531420.7849364677</v>
      </c>
      <c r="AE19" t="n">
        <v>727113.3625804684</v>
      </c>
      <c r="AF19" t="n">
        <v>1.46614185463498e-06</v>
      </c>
      <c r="AG19" t="n">
        <v>12</v>
      </c>
      <c r="AH19" t="n">
        <v>657718.6837658016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530.2766486568464</v>
      </c>
      <c r="AB20" t="n">
        <v>725.5479048469601</v>
      </c>
      <c r="AC20" t="n">
        <v>656.3026311212456</v>
      </c>
      <c r="AD20" t="n">
        <v>530276.6486568464</v>
      </c>
      <c r="AE20" t="n">
        <v>725547.9048469601</v>
      </c>
      <c r="AF20" t="n">
        <v>1.467573633789897e-06</v>
      </c>
      <c r="AG20" t="n">
        <v>12</v>
      </c>
      <c r="AH20" t="n">
        <v>656302.6311212456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532.0300578286689</v>
      </c>
      <c r="AB21" t="n">
        <v>727.946996630801</v>
      </c>
      <c r="AC21" t="n">
        <v>658.4727569523832</v>
      </c>
      <c r="AD21" t="n">
        <v>532030.0578286689</v>
      </c>
      <c r="AE21" t="n">
        <v>727946.996630801</v>
      </c>
      <c r="AF21" t="n">
        <v>1.467633291254685e-06</v>
      </c>
      <c r="AG21" t="n">
        <v>12</v>
      </c>
      <c r="AH21" t="n">
        <v>658472.7569523832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534.9528978369988</v>
      </c>
      <c r="AB22" t="n">
        <v>731.9461552767987</v>
      </c>
      <c r="AC22" t="n">
        <v>662.0902415100611</v>
      </c>
      <c r="AD22" t="n">
        <v>534952.8978369988</v>
      </c>
      <c r="AE22" t="n">
        <v>731946.1552767986</v>
      </c>
      <c r="AF22" t="n">
        <v>1.467036716606803e-06</v>
      </c>
      <c r="AG22" t="n">
        <v>12</v>
      </c>
      <c r="AH22" t="n">
        <v>662090.2415100611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713.8525933800063</v>
      </c>
      <c r="AB2" t="n">
        <v>976.724611216284</v>
      </c>
      <c r="AC2" t="n">
        <v>883.5073851634028</v>
      </c>
      <c r="AD2" t="n">
        <v>713852.5933800063</v>
      </c>
      <c r="AE2" t="n">
        <v>976724.611216284</v>
      </c>
      <c r="AF2" t="n">
        <v>1.221977145532828e-06</v>
      </c>
      <c r="AG2" t="n">
        <v>15</v>
      </c>
      <c r="AH2" t="n">
        <v>883507.3851634028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584.943982757983</v>
      </c>
      <c r="AB3" t="n">
        <v>800.346163116703</v>
      </c>
      <c r="AC3" t="n">
        <v>723.9622486017389</v>
      </c>
      <c r="AD3" t="n">
        <v>584943.982757983</v>
      </c>
      <c r="AE3" t="n">
        <v>800346.163116703</v>
      </c>
      <c r="AF3" t="n">
        <v>1.379098190557149e-06</v>
      </c>
      <c r="AG3" t="n">
        <v>13</v>
      </c>
      <c r="AH3" t="n">
        <v>723962.2486017389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552.0308719204401</v>
      </c>
      <c r="AB4" t="n">
        <v>755.3129928448053</v>
      </c>
      <c r="AC4" t="n">
        <v>683.2269808961397</v>
      </c>
      <c r="AD4" t="n">
        <v>552030.8719204401</v>
      </c>
      <c r="AE4" t="n">
        <v>755312.9928448054</v>
      </c>
      <c r="AF4" t="n">
        <v>1.434207810826874e-06</v>
      </c>
      <c r="AG4" t="n">
        <v>13</v>
      </c>
      <c r="AH4" t="n">
        <v>683226.9808961398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535.5698660653946</v>
      </c>
      <c r="AB5" t="n">
        <v>732.790318425607</v>
      </c>
      <c r="AC5" t="n">
        <v>662.8538389127375</v>
      </c>
      <c r="AD5" t="n">
        <v>535569.8660653946</v>
      </c>
      <c r="AE5" t="n">
        <v>732790.3184256069</v>
      </c>
      <c r="AF5" t="n">
        <v>1.461546625809503e-06</v>
      </c>
      <c r="AG5" t="n">
        <v>13</v>
      </c>
      <c r="AH5" t="n">
        <v>662853.8389127376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525.2735226398863</v>
      </c>
      <c r="AB6" t="n">
        <v>718.7024071082135</v>
      </c>
      <c r="AC6" t="n">
        <v>650.1104580789686</v>
      </c>
      <c r="AD6" t="n">
        <v>525273.5226398864</v>
      </c>
      <c r="AE6" t="n">
        <v>718702.4071082135</v>
      </c>
      <c r="AF6" t="n">
        <v>1.476974850969e-06</v>
      </c>
      <c r="AG6" t="n">
        <v>13</v>
      </c>
      <c r="AH6" t="n">
        <v>650110.4580789686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505.6141108184577</v>
      </c>
      <c r="AB7" t="n">
        <v>691.8035325420972</v>
      </c>
      <c r="AC7" t="n">
        <v>625.7787743486348</v>
      </c>
      <c r="AD7" t="n">
        <v>505614.1108184577</v>
      </c>
      <c r="AE7" t="n">
        <v>691803.5325420971</v>
      </c>
      <c r="AF7" t="n">
        <v>1.489194005295322e-06</v>
      </c>
      <c r="AG7" t="n">
        <v>12</v>
      </c>
      <c r="AH7" t="n">
        <v>625778.7743486348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498.2241993315799</v>
      </c>
      <c r="AB8" t="n">
        <v>681.6923296258656</v>
      </c>
      <c r="AC8" t="n">
        <v>616.6325704475659</v>
      </c>
      <c r="AD8" t="n">
        <v>498224.19933158</v>
      </c>
      <c r="AE8" t="n">
        <v>681692.3296258656</v>
      </c>
      <c r="AF8" t="n">
        <v>1.497710385583365e-06</v>
      </c>
      <c r="AG8" t="n">
        <v>12</v>
      </c>
      <c r="AH8" t="n">
        <v>616632.5704475659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492.0389768650862</v>
      </c>
      <c r="AB9" t="n">
        <v>673.2294353744519</v>
      </c>
      <c r="AC9" t="n">
        <v>608.9773629457603</v>
      </c>
      <c r="AD9" t="n">
        <v>492038.9768650862</v>
      </c>
      <c r="AE9" t="n">
        <v>673229.4353744519</v>
      </c>
      <c r="AF9" t="n">
        <v>1.50400510144844e-06</v>
      </c>
      <c r="AG9" t="n">
        <v>12</v>
      </c>
      <c r="AH9" t="n">
        <v>608977.3629457604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485.6630170185193</v>
      </c>
      <c r="AB10" t="n">
        <v>664.5055658248829</v>
      </c>
      <c r="AC10" t="n">
        <v>601.0860872619745</v>
      </c>
      <c r="AD10" t="n">
        <v>485663.0170185193</v>
      </c>
      <c r="AE10" t="n">
        <v>664505.5658248828</v>
      </c>
      <c r="AF10" t="n">
        <v>1.508818707698203e-06</v>
      </c>
      <c r="AG10" t="n">
        <v>12</v>
      </c>
      <c r="AH10" t="n">
        <v>601086.0872619745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480.6482291523863</v>
      </c>
      <c r="AB11" t="n">
        <v>657.6441118296132</v>
      </c>
      <c r="AC11" t="n">
        <v>594.8794808059023</v>
      </c>
      <c r="AD11" t="n">
        <v>480648.2291523863</v>
      </c>
      <c r="AE11" t="n">
        <v>657644.1118296132</v>
      </c>
      <c r="AF11" t="n">
        <v>1.512027778531378e-06</v>
      </c>
      <c r="AG11" t="n">
        <v>12</v>
      </c>
      <c r="AH11" t="n">
        <v>594879.4808059023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475.2318844465678</v>
      </c>
      <c r="AB12" t="n">
        <v>650.2332300508484</v>
      </c>
      <c r="AC12" t="n">
        <v>588.1758831828648</v>
      </c>
      <c r="AD12" t="n">
        <v>475231.8844465679</v>
      </c>
      <c r="AE12" t="n">
        <v>650233.2300508484</v>
      </c>
      <c r="AF12" t="n">
        <v>1.515236849364554e-06</v>
      </c>
      <c r="AG12" t="n">
        <v>12</v>
      </c>
      <c r="AH12" t="n">
        <v>588175.8831828649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472.8872273517679</v>
      </c>
      <c r="AB13" t="n">
        <v>647.0251667747723</v>
      </c>
      <c r="AC13" t="n">
        <v>585.2739929633125</v>
      </c>
      <c r="AD13" t="n">
        <v>472887.2273517679</v>
      </c>
      <c r="AE13" t="n">
        <v>647025.1667747723</v>
      </c>
      <c r="AF13" t="n">
        <v>1.516100829973486e-06</v>
      </c>
      <c r="AG13" t="n">
        <v>12</v>
      </c>
      <c r="AH13" t="n">
        <v>585273.9929633124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472.5173865254744</v>
      </c>
      <c r="AB14" t="n">
        <v>646.5191342400119</v>
      </c>
      <c r="AC14" t="n">
        <v>584.8162554634483</v>
      </c>
      <c r="AD14" t="n">
        <v>472517.3865254744</v>
      </c>
      <c r="AE14" t="n">
        <v>646519.1342400119</v>
      </c>
      <c r="AF14" t="n">
        <v>1.516039117072848e-06</v>
      </c>
      <c r="AG14" t="n">
        <v>12</v>
      </c>
      <c r="AH14" t="n">
        <v>584816.2554634484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474.7855831647769</v>
      </c>
      <c r="AB15" t="n">
        <v>649.6225809476791</v>
      </c>
      <c r="AC15" t="n">
        <v>587.6235135730506</v>
      </c>
      <c r="AD15" t="n">
        <v>474785.5831647769</v>
      </c>
      <c r="AE15" t="n">
        <v>649622.5809476791</v>
      </c>
      <c r="AF15" t="n">
        <v>1.517828791191349e-06</v>
      </c>
      <c r="AG15" t="n">
        <v>12</v>
      </c>
      <c r="AH15" t="n">
        <v>587623.5135730506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454.5456899756916</v>
      </c>
      <c r="AB2" t="n">
        <v>621.9294661653043</v>
      </c>
      <c r="AC2" t="n">
        <v>562.573390797975</v>
      </c>
      <c r="AD2" t="n">
        <v>454545.6899756916</v>
      </c>
      <c r="AE2" t="n">
        <v>621929.4661653043</v>
      </c>
      <c r="AF2" t="n">
        <v>1.455288029947187e-06</v>
      </c>
      <c r="AG2" t="n">
        <v>14</v>
      </c>
      <c r="AH2" t="n">
        <v>562573.390797975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399.9603711190597</v>
      </c>
      <c r="AB3" t="n">
        <v>547.2434247713501</v>
      </c>
      <c r="AC3" t="n">
        <v>495.0152803721423</v>
      </c>
      <c r="AD3" t="n">
        <v>399960.3711190597</v>
      </c>
      <c r="AE3" t="n">
        <v>547243.4247713501</v>
      </c>
      <c r="AF3" t="n">
        <v>1.562194173515289e-06</v>
      </c>
      <c r="AG3" t="n">
        <v>13</v>
      </c>
      <c r="AH3" t="n">
        <v>495015.2803721423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371.5588687716897</v>
      </c>
      <c r="AB4" t="n">
        <v>508.3832362738264</v>
      </c>
      <c r="AC4" t="n">
        <v>459.8638537242051</v>
      </c>
      <c r="AD4" t="n">
        <v>371558.8687716897</v>
      </c>
      <c r="AE4" t="n">
        <v>508383.2362738263</v>
      </c>
      <c r="AF4" t="n">
        <v>1.598094501776696e-06</v>
      </c>
      <c r="AG4" t="n">
        <v>12</v>
      </c>
      <c r="AH4" t="n">
        <v>459863.8537242051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360.6684821607831</v>
      </c>
      <c r="AB5" t="n">
        <v>493.482528862835</v>
      </c>
      <c r="AC5" t="n">
        <v>446.3852489152446</v>
      </c>
      <c r="AD5" t="n">
        <v>360668.4821607831</v>
      </c>
      <c r="AE5" t="n">
        <v>493482.528862835</v>
      </c>
      <c r="AF5" t="n">
        <v>1.612467880434861e-06</v>
      </c>
      <c r="AG5" t="n">
        <v>12</v>
      </c>
      <c r="AH5" t="n">
        <v>446385.2489152446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361.7828503400441</v>
      </c>
      <c r="AB6" t="n">
        <v>495.0072565681544</v>
      </c>
      <c r="AC6" t="n">
        <v>447.764458748337</v>
      </c>
      <c r="AD6" t="n">
        <v>361782.8503400441</v>
      </c>
      <c r="AE6" t="n">
        <v>495007.2565681544</v>
      </c>
      <c r="AF6" t="n">
        <v>1.61452122024317e-06</v>
      </c>
      <c r="AG6" t="n">
        <v>12</v>
      </c>
      <c r="AH6" t="n">
        <v>447764.458748337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1456.947302568996</v>
      </c>
      <c r="AB2" t="n">
        <v>1993.459575353519</v>
      </c>
      <c r="AC2" t="n">
        <v>1803.206591319865</v>
      </c>
      <c r="AD2" t="n">
        <v>1456947.302568996</v>
      </c>
      <c r="AE2" t="n">
        <v>1993459.575353519</v>
      </c>
      <c r="AF2" t="n">
        <v>8.537185274308048e-07</v>
      </c>
      <c r="AG2" t="n">
        <v>19</v>
      </c>
      <c r="AH2" t="n">
        <v>1803206.591319865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1001.877231346002</v>
      </c>
      <c r="AB3" t="n">
        <v>1370.812627631588</v>
      </c>
      <c r="AC3" t="n">
        <v>1239.984194398035</v>
      </c>
      <c r="AD3" t="n">
        <v>1001877.231346002</v>
      </c>
      <c r="AE3" t="n">
        <v>1370812.627631588</v>
      </c>
      <c r="AF3" t="n">
        <v>1.091908877025436e-06</v>
      </c>
      <c r="AG3" t="n">
        <v>15</v>
      </c>
      <c r="AH3" t="n">
        <v>1239984.194398035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893.9876176366968</v>
      </c>
      <c r="AB4" t="n">
        <v>1223.193298400687</v>
      </c>
      <c r="AC4" t="n">
        <v>1106.453446763901</v>
      </c>
      <c r="AD4" t="n">
        <v>893987.6176366968</v>
      </c>
      <c r="AE4" t="n">
        <v>1223193.298400687</v>
      </c>
      <c r="AF4" t="n">
        <v>1.179762340852665e-06</v>
      </c>
      <c r="AG4" t="n">
        <v>14</v>
      </c>
      <c r="AH4" t="n">
        <v>1106453.446763902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850.7021455631954</v>
      </c>
      <c r="AB5" t="n">
        <v>1163.968205889469</v>
      </c>
      <c r="AC5" t="n">
        <v>1052.880713959014</v>
      </c>
      <c r="AD5" t="n">
        <v>850702.1455631953</v>
      </c>
      <c r="AE5" t="n">
        <v>1163968.205889469</v>
      </c>
      <c r="AF5" t="n">
        <v>1.22529547279843e-06</v>
      </c>
      <c r="AG5" t="n">
        <v>14</v>
      </c>
      <c r="AH5" t="n">
        <v>1052880.713959015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814.6462556665917</v>
      </c>
      <c r="AB6" t="n">
        <v>1114.634946659337</v>
      </c>
      <c r="AC6" t="n">
        <v>1008.255751750143</v>
      </c>
      <c r="AD6" t="n">
        <v>814646.2556665917</v>
      </c>
      <c r="AE6" t="n">
        <v>1114634.946659337</v>
      </c>
      <c r="AF6" t="n">
        <v>1.252493487135863e-06</v>
      </c>
      <c r="AG6" t="n">
        <v>13</v>
      </c>
      <c r="AH6" t="n">
        <v>1008255.751750143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797.2877408702486</v>
      </c>
      <c r="AB7" t="n">
        <v>1090.884260911356</v>
      </c>
      <c r="AC7" t="n">
        <v>986.7717981156518</v>
      </c>
      <c r="AD7" t="n">
        <v>797287.7408702486</v>
      </c>
      <c r="AE7" t="n">
        <v>1090884.260911356</v>
      </c>
      <c r="AF7" t="n">
        <v>1.272767363403685e-06</v>
      </c>
      <c r="AG7" t="n">
        <v>13</v>
      </c>
      <c r="AH7" t="n">
        <v>986771.7981156518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785.751941222074</v>
      </c>
      <c r="AB8" t="n">
        <v>1075.100470909161</v>
      </c>
      <c r="AC8" t="n">
        <v>972.4943908785781</v>
      </c>
      <c r="AD8" t="n">
        <v>785751.9412220741</v>
      </c>
      <c r="AE8" t="n">
        <v>1075100.470909161</v>
      </c>
      <c r="AF8" t="n">
        <v>1.28622788781101e-06</v>
      </c>
      <c r="AG8" t="n">
        <v>13</v>
      </c>
      <c r="AH8" t="n">
        <v>972494.3908785781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776.7026902259308</v>
      </c>
      <c r="AB9" t="n">
        <v>1062.71888647146</v>
      </c>
      <c r="AC9" t="n">
        <v>961.2944874819481</v>
      </c>
      <c r="AD9" t="n">
        <v>776702.6902259309</v>
      </c>
      <c r="AE9" t="n">
        <v>1062718.88647146</v>
      </c>
      <c r="AF9" t="n">
        <v>1.296974150095047e-06</v>
      </c>
      <c r="AG9" t="n">
        <v>13</v>
      </c>
      <c r="AH9" t="n">
        <v>961294.4874819481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771.0162320386423</v>
      </c>
      <c r="AB10" t="n">
        <v>1054.938423510782</v>
      </c>
      <c r="AC10" t="n">
        <v>954.2565809862888</v>
      </c>
      <c r="AD10" t="n">
        <v>771016.2320386423</v>
      </c>
      <c r="AE10" t="n">
        <v>1054938.423510782</v>
      </c>
      <c r="AF10" t="n">
        <v>1.303565929537317e-06</v>
      </c>
      <c r="AG10" t="n">
        <v>13</v>
      </c>
      <c r="AH10" t="n">
        <v>954256.5809862887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764.4949577686829</v>
      </c>
      <c r="AB11" t="n">
        <v>1046.015728356308</v>
      </c>
      <c r="AC11" t="n">
        <v>946.1854553342762</v>
      </c>
      <c r="AD11" t="n">
        <v>764494.9577686829</v>
      </c>
      <c r="AE11" t="n">
        <v>1046015.728356308</v>
      </c>
      <c r="AF11" t="n">
        <v>1.310877819338826e-06</v>
      </c>
      <c r="AG11" t="n">
        <v>13</v>
      </c>
      <c r="AH11" t="n">
        <v>946185.4553342762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760.1519843209923</v>
      </c>
      <c r="AB12" t="n">
        <v>1040.073480486711</v>
      </c>
      <c r="AC12" t="n">
        <v>940.8103272613565</v>
      </c>
      <c r="AD12" t="n">
        <v>760151.9843209923</v>
      </c>
      <c r="AE12" t="n">
        <v>1040073.480486711</v>
      </c>
      <c r="AF12" t="n">
        <v>1.315863198748947e-06</v>
      </c>
      <c r="AG12" t="n">
        <v>13</v>
      </c>
      <c r="AH12" t="n">
        <v>940810.3272613565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754.8422117945854</v>
      </c>
      <c r="AB13" t="n">
        <v>1032.80841546545</v>
      </c>
      <c r="AC13" t="n">
        <v>934.2386298491418</v>
      </c>
      <c r="AD13" t="n">
        <v>754842.2117945855</v>
      </c>
      <c r="AE13" t="n">
        <v>1032808.41546545</v>
      </c>
      <c r="AF13" t="n">
        <v>1.321236329890965e-06</v>
      </c>
      <c r="AG13" t="n">
        <v>13</v>
      </c>
      <c r="AH13" t="n">
        <v>934238.6298491418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751.4440232664853</v>
      </c>
      <c r="AB14" t="n">
        <v>1028.158864003806</v>
      </c>
      <c r="AC14" t="n">
        <v>930.0328250533108</v>
      </c>
      <c r="AD14" t="n">
        <v>751444.0232664853</v>
      </c>
      <c r="AE14" t="n">
        <v>1028158.864003806</v>
      </c>
      <c r="AF14" t="n">
        <v>1.324670702373492e-06</v>
      </c>
      <c r="AG14" t="n">
        <v>13</v>
      </c>
      <c r="AH14" t="n">
        <v>930032.8250533108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746.6553196301057</v>
      </c>
      <c r="AB15" t="n">
        <v>1021.606748425817</v>
      </c>
      <c r="AC15" t="n">
        <v>924.1060341901333</v>
      </c>
      <c r="AD15" t="n">
        <v>746655.3196301057</v>
      </c>
      <c r="AE15" t="n">
        <v>1021606.748425817</v>
      </c>
      <c r="AF15" t="n">
        <v>1.329212936947157e-06</v>
      </c>
      <c r="AG15" t="n">
        <v>13</v>
      </c>
      <c r="AH15" t="n">
        <v>924106.0341901333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745.0104563338828</v>
      </c>
      <c r="AB16" t="n">
        <v>1019.356173897678</v>
      </c>
      <c r="AC16" t="n">
        <v>922.0702513362584</v>
      </c>
      <c r="AD16" t="n">
        <v>745010.4563338828</v>
      </c>
      <c r="AE16" t="n">
        <v>1019356.173897678</v>
      </c>
      <c r="AF16" t="n">
        <v>1.331040909397535e-06</v>
      </c>
      <c r="AG16" t="n">
        <v>13</v>
      </c>
      <c r="AH16" t="n">
        <v>922070.2513362584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742.949910446442</v>
      </c>
      <c r="AB17" t="n">
        <v>1016.536844109612</v>
      </c>
      <c r="AC17" t="n">
        <v>919.5199944262116</v>
      </c>
      <c r="AD17" t="n">
        <v>742949.910446442</v>
      </c>
      <c r="AE17" t="n">
        <v>1016536.844109612</v>
      </c>
      <c r="AF17" t="n">
        <v>1.3323703439069e-06</v>
      </c>
      <c r="AG17" t="n">
        <v>13</v>
      </c>
      <c r="AH17" t="n">
        <v>919519.9944262116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739.1297469097282</v>
      </c>
      <c r="AB18" t="n">
        <v>1011.30992782496</v>
      </c>
      <c r="AC18" t="n">
        <v>914.7919276957434</v>
      </c>
      <c r="AD18" t="n">
        <v>739129.7469097282</v>
      </c>
      <c r="AE18" t="n">
        <v>1011309.92782496</v>
      </c>
      <c r="AF18" t="n">
        <v>1.335306178448416e-06</v>
      </c>
      <c r="AG18" t="n">
        <v>13</v>
      </c>
      <c r="AH18" t="n">
        <v>914791.9276957434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724.964154420663</v>
      </c>
      <c r="AB19" t="n">
        <v>991.9279392395867</v>
      </c>
      <c r="AC19" t="n">
        <v>897.2597288981663</v>
      </c>
      <c r="AD19" t="n">
        <v>724964.154420663</v>
      </c>
      <c r="AE19" t="n">
        <v>991927.9392395867</v>
      </c>
      <c r="AF19" t="n">
        <v>1.338518978512715e-06</v>
      </c>
      <c r="AG19" t="n">
        <v>12</v>
      </c>
      <c r="AH19" t="n">
        <v>897259.7288981662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722.5961728489547</v>
      </c>
      <c r="AB20" t="n">
        <v>988.6879623852013</v>
      </c>
      <c r="AC20" t="n">
        <v>894.3289708874274</v>
      </c>
      <c r="AD20" t="n">
        <v>722596.1728489547</v>
      </c>
      <c r="AE20" t="n">
        <v>988687.9623852014</v>
      </c>
      <c r="AF20" t="n">
        <v>1.340069985440308e-06</v>
      </c>
      <c r="AG20" t="n">
        <v>12</v>
      </c>
      <c r="AH20" t="n">
        <v>894328.9708874275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722.7216165965423</v>
      </c>
      <c r="AB21" t="n">
        <v>988.8596000548382</v>
      </c>
      <c r="AC21" t="n">
        <v>894.4842276987691</v>
      </c>
      <c r="AD21" t="n">
        <v>722721.6165965423</v>
      </c>
      <c r="AE21" t="n">
        <v>988859.6000548382</v>
      </c>
      <c r="AF21" t="n">
        <v>1.339737626812967e-06</v>
      </c>
      <c r="AG21" t="n">
        <v>12</v>
      </c>
      <c r="AH21" t="n">
        <v>894484.2276987692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721.2114080204809</v>
      </c>
      <c r="AB22" t="n">
        <v>986.7932660553712</v>
      </c>
      <c r="AC22" t="n">
        <v>892.615101716093</v>
      </c>
      <c r="AD22" t="n">
        <v>721211.4080204809</v>
      </c>
      <c r="AE22" t="n">
        <v>986793.2660553711</v>
      </c>
      <c r="AF22" t="n">
        <v>1.341233240636003e-06</v>
      </c>
      <c r="AG22" t="n">
        <v>12</v>
      </c>
      <c r="AH22" t="n">
        <v>892615.101716093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718.3621236323547</v>
      </c>
      <c r="AB23" t="n">
        <v>982.8947494539811</v>
      </c>
      <c r="AC23" t="n">
        <v>889.0886540675375</v>
      </c>
      <c r="AD23" t="n">
        <v>718362.1236323548</v>
      </c>
      <c r="AE23" t="n">
        <v>982894.7494539812</v>
      </c>
      <c r="AF23" t="n">
        <v>1.343615144131949e-06</v>
      </c>
      <c r="AG23" t="n">
        <v>12</v>
      </c>
      <c r="AH23" t="n">
        <v>889088.6540675375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716.6057465302563</v>
      </c>
      <c r="AB24" t="n">
        <v>980.491596817001</v>
      </c>
      <c r="AC24" t="n">
        <v>886.9148549453847</v>
      </c>
      <c r="AD24" t="n">
        <v>716605.7465302562</v>
      </c>
      <c r="AE24" t="n">
        <v>980491.596817001</v>
      </c>
      <c r="AF24" t="n">
        <v>1.34378132344562e-06</v>
      </c>
      <c r="AG24" t="n">
        <v>12</v>
      </c>
      <c r="AH24" t="n">
        <v>886914.8549453847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715.1915285415024</v>
      </c>
      <c r="AB25" t="n">
        <v>978.5566013738937</v>
      </c>
      <c r="AC25" t="n">
        <v>885.1645327515841</v>
      </c>
      <c r="AD25" t="n">
        <v>715191.5285415024</v>
      </c>
      <c r="AE25" t="n">
        <v>978556.6013738937</v>
      </c>
      <c r="AF25" t="n">
        <v>1.345498509686883e-06</v>
      </c>
      <c r="AG25" t="n">
        <v>12</v>
      </c>
      <c r="AH25" t="n">
        <v>885164.5327515842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712.2746984527319</v>
      </c>
      <c r="AB26" t="n">
        <v>974.5656657649761</v>
      </c>
      <c r="AC26" t="n">
        <v>881.5544864358685</v>
      </c>
      <c r="AD26" t="n">
        <v>712274.6984527318</v>
      </c>
      <c r="AE26" t="n">
        <v>974565.6657649761</v>
      </c>
      <c r="AF26" t="n">
        <v>1.346827944196249e-06</v>
      </c>
      <c r="AG26" t="n">
        <v>12</v>
      </c>
      <c r="AH26" t="n">
        <v>881554.4864358685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713.9289876787574</v>
      </c>
      <c r="AB27" t="n">
        <v>976.8291372661139</v>
      </c>
      <c r="AC27" t="n">
        <v>883.60193539374</v>
      </c>
      <c r="AD27" t="n">
        <v>713928.9876787574</v>
      </c>
      <c r="AE27" t="n">
        <v>976829.1372661139</v>
      </c>
      <c r="AF27" t="n">
        <v>1.347215695928147e-06</v>
      </c>
      <c r="AG27" t="n">
        <v>12</v>
      </c>
      <c r="AH27" t="n">
        <v>883601.93539374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707.6450975394189</v>
      </c>
      <c r="AB28" t="n">
        <v>968.2312415518037</v>
      </c>
      <c r="AC28" t="n">
        <v>875.8246107791814</v>
      </c>
      <c r="AD28" t="n">
        <v>707645.0975394188</v>
      </c>
      <c r="AE28" t="n">
        <v>968231.2415518037</v>
      </c>
      <c r="AF28" t="n">
        <v>1.350151530469662e-06</v>
      </c>
      <c r="AG28" t="n">
        <v>12</v>
      </c>
      <c r="AH28" t="n">
        <v>875824.6107791814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710.0511021345995</v>
      </c>
      <c r="AB29" t="n">
        <v>971.5232431843611</v>
      </c>
      <c r="AC29" t="n">
        <v>878.8024283962807</v>
      </c>
      <c r="AD29" t="n">
        <v>710051.1021345996</v>
      </c>
      <c r="AE29" t="n">
        <v>971523.2431843611</v>
      </c>
      <c r="AF29" t="n">
        <v>1.34948681321498e-06</v>
      </c>
      <c r="AG29" t="n">
        <v>12</v>
      </c>
      <c r="AH29" t="n">
        <v>878802.4283962806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708.7208243031457</v>
      </c>
      <c r="AB30" t="n">
        <v>969.7030983676503</v>
      </c>
      <c r="AC30" t="n">
        <v>877.1559956462872</v>
      </c>
      <c r="AD30" t="n">
        <v>708720.8243031458</v>
      </c>
      <c r="AE30" t="n">
        <v>969703.0983676503</v>
      </c>
      <c r="AF30" t="n">
        <v>1.349043668378525e-06</v>
      </c>
      <c r="AG30" t="n">
        <v>12</v>
      </c>
      <c r="AH30" t="n">
        <v>877155.9956462872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706.0500238617578</v>
      </c>
      <c r="AB31" t="n">
        <v>966.0487913763435</v>
      </c>
      <c r="AC31" t="n">
        <v>873.850450585379</v>
      </c>
      <c r="AD31" t="n">
        <v>706050.0238617578</v>
      </c>
      <c r="AE31" t="n">
        <v>966048.7913763435</v>
      </c>
      <c r="AF31" t="n">
        <v>1.3512593925608e-06</v>
      </c>
      <c r="AG31" t="n">
        <v>12</v>
      </c>
      <c r="AH31" t="n">
        <v>873850.450585379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706.078436435231</v>
      </c>
      <c r="AB32" t="n">
        <v>966.0876667128438</v>
      </c>
      <c r="AC32" t="n">
        <v>873.8856157143256</v>
      </c>
      <c r="AD32" t="n">
        <v>706078.436435231</v>
      </c>
      <c r="AE32" t="n">
        <v>966087.6667128438</v>
      </c>
      <c r="AF32" t="n">
        <v>1.351591751188141e-06</v>
      </c>
      <c r="AG32" t="n">
        <v>12</v>
      </c>
      <c r="AH32" t="n">
        <v>873885.6157143256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704.1421164647493</v>
      </c>
      <c r="AB33" t="n">
        <v>963.4383083048227</v>
      </c>
      <c r="AC33" t="n">
        <v>871.489108354368</v>
      </c>
      <c r="AD33" t="n">
        <v>704142.1164647493</v>
      </c>
      <c r="AE33" t="n">
        <v>963438.3083048228</v>
      </c>
      <c r="AF33" t="n">
        <v>1.351480964979028e-06</v>
      </c>
      <c r="AG33" t="n">
        <v>12</v>
      </c>
      <c r="AH33" t="n">
        <v>871489.108354368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701.67865188239</v>
      </c>
      <c r="AB34" t="n">
        <v>960.0676873828515</v>
      </c>
      <c r="AC34" t="n">
        <v>868.4401747624935</v>
      </c>
      <c r="AD34" t="n">
        <v>701678.65188239</v>
      </c>
      <c r="AE34" t="n">
        <v>960067.6873828515</v>
      </c>
      <c r="AF34" t="n">
        <v>1.353419723638519e-06</v>
      </c>
      <c r="AG34" t="n">
        <v>12</v>
      </c>
      <c r="AH34" t="n">
        <v>868440.1747624935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702.8571843935274</v>
      </c>
      <c r="AB35" t="n">
        <v>961.6802075577746</v>
      </c>
      <c r="AC35" t="n">
        <v>869.8987982751084</v>
      </c>
      <c r="AD35" t="n">
        <v>702857.1843935275</v>
      </c>
      <c r="AE35" t="n">
        <v>961680.2075577746</v>
      </c>
      <c r="AF35" t="n">
        <v>1.353087365011177e-06</v>
      </c>
      <c r="AG35" t="n">
        <v>12</v>
      </c>
      <c r="AH35" t="n">
        <v>869898.7982751084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701.2864540739789</v>
      </c>
      <c r="AB36" t="n">
        <v>959.5310650388373</v>
      </c>
      <c r="AC36" t="n">
        <v>867.9547669018378</v>
      </c>
      <c r="AD36" t="n">
        <v>701286.4540739789</v>
      </c>
      <c r="AE36" t="n">
        <v>959531.0650388373</v>
      </c>
      <c r="AF36" t="n">
        <v>1.353198151220291e-06</v>
      </c>
      <c r="AG36" t="n">
        <v>12</v>
      </c>
      <c r="AH36" t="n">
        <v>867954.7669018379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696.7281334745581</v>
      </c>
      <c r="AB37" t="n">
        <v>953.2941696957978</v>
      </c>
      <c r="AC37" t="n">
        <v>862.3131120968005</v>
      </c>
      <c r="AD37" t="n">
        <v>696728.1334745581</v>
      </c>
      <c r="AE37" t="n">
        <v>953294.1696957978</v>
      </c>
      <c r="AF37" t="n">
        <v>1.353087365011177e-06</v>
      </c>
      <c r="AG37" t="n">
        <v>12</v>
      </c>
      <c r="AH37" t="n">
        <v>862313.1120968005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697.6734690140829</v>
      </c>
      <c r="AB38" t="n">
        <v>954.5876194862362</v>
      </c>
      <c r="AC38" t="n">
        <v>863.4831168546076</v>
      </c>
      <c r="AD38" t="n">
        <v>697673.4690140829</v>
      </c>
      <c r="AE38" t="n">
        <v>954587.6194862362</v>
      </c>
      <c r="AF38" t="n">
        <v>1.355136909879783e-06</v>
      </c>
      <c r="AG38" t="n">
        <v>12</v>
      </c>
      <c r="AH38" t="n">
        <v>863483.1168546076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699.133270473726</v>
      </c>
      <c r="AB39" t="n">
        <v>956.5849842452151</v>
      </c>
      <c r="AC39" t="n">
        <v>865.2898559243085</v>
      </c>
      <c r="AD39" t="n">
        <v>699133.2704737261</v>
      </c>
      <c r="AE39" t="n">
        <v>956584.9842452151</v>
      </c>
      <c r="AF39" t="n">
        <v>1.35535848229801e-06</v>
      </c>
      <c r="AG39" t="n">
        <v>12</v>
      </c>
      <c r="AH39" t="n">
        <v>865289.8559243085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698.4643938839264</v>
      </c>
      <c r="AB40" t="n">
        <v>955.6697977862989</v>
      </c>
      <c r="AC40" t="n">
        <v>864.462013576559</v>
      </c>
      <c r="AD40" t="n">
        <v>698464.3938839264</v>
      </c>
      <c r="AE40" t="n">
        <v>955669.7977862989</v>
      </c>
      <c r="AF40" t="n">
        <v>1.355136909879783e-06</v>
      </c>
      <c r="AG40" t="n">
        <v>12</v>
      </c>
      <c r="AH40" t="n">
        <v>864462.013576559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696.5186693406836</v>
      </c>
      <c r="AB41" t="n">
        <v>953.0075716269254</v>
      </c>
      <c r="AC41" t="n">
        <v>862.0538665453782</v>
      </c>
      <c r="AD41" t="n">
        <v>696518.6693406836</v>
      </c>
      <c r="AE41" t="n">
        <v>953007.5716269254</v>
      </c>
      <c r="AF41" t="n">
        <v>1.354749158147884e-06</v>
      </c>
      <c r="AG41" t="n">
        <v>12</v>
      </c>
      <c r="AH41" t="n">
        <v>862053.8665453782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1963.018600189704</v>
      </c>
      <c r="AB2" t="n">
        <v>2685.888651048112</v>
      </c>
      <c r="AC2" t="n">
        <v>2429.551207860477</v>
      </c>
      <c r="AD2" t="n">
        <v>1963018.600189704</v>
      </c>
      <c r="AE2" t="n">
        <v>2685888.651048112</v>
      </c>
      <c r="AF2" t="n">
        <v>7.216781075765262e-07</v>
      </c>
      <c r="AG2" t="n">
        <v>22</v>
      </c>
      <c r="AH2" t="n">
        <v>2429551.207860477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1224.154288182347</v>
      </c>
      <c r="AB3" t="n">
        <v>1674.941902966738</v>
      </c>
      <c r="AC3" t="n">
        <v>1515.087798543317</v>
      </c>
      <c r="AD3" t="n">
        <v>1224154.288182347</v>
      </c>
      <c r="AE3" t="n">
        <v>1674941.902966738</v>
      </c>
      <c r="AF3" t="n">
        <v>9.848877783205977e-07</v>
      </c>
      <c r="AG3" t="n">
        <v>16</v>
      </c>
      <c r="AH3" t="n">
        <v>1515087.798543317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1068.641772830862</v>
      </c>
      <c r="AB4" t="n">
        <v>1462.162818734867</v>
      </c>
      <c r="AC4" t="n">
        <v>1322.616051473215</v>
      </c>
      <c r="AD4" t="n">
        <v>1068641.772830863</v>
      </c>
      <c r="AE4" t="n">
        <v>1462162.818734867</v>
      </c>
      <c r="AF4" t="n">
        <v>1.085025953602666e-06</v>
      </c>
      <c r="AG4" t="n">
        <v>15</v>
      </c>
      <c r="AH4" t="n">
        <v>1322616.051473215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993.374775269455</v>
      </c>
      <c r="AB5" t="n">
        <v>1359.179192125768</v>
      </c>
      <c r="AC5" t="n">
        <v>1229.461037649261</v>
      </c>
      <c r="AD5" t="n">
        <v>993374.7752694549</v>
      </c>
      <c r="AE5" t="n">
        <v>1359179.192125768</v>
      </c>
      <c r="AF5" t="n">
        <v>1.138564647530126e-06</v>
      </c>
      <c r="AG5" t="n">
        <v>14</v>
      </c>
      <c r="AH5" t="n">
        <v>1229461.037649262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956.3180903085131</v>
      </c>
      <c r="AB6" t="n">
        <v>1308.476600936648</v>
      </c>
      <c r="AC6" t="n">
        <v>1183.597430601697</v>
      </c>
      <c r="AD6" t="n">
        <v>956318.0903085131</v>
      </c>
      <c r="AE6" t="n">
        <v>1308476.600936648</v>
      </c>
      <c r="AF6" t="n">
        <v>1.172940439044866e-06</v>
      </c>
      <c r="AG6" t="n">
        <v>14</v>
      </c>
      <c r="AH6" t="n">
        <v>1183597.430601697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922.3912722903599</v>
      </c>
      <c r="AB7" t="n">
        <v>1262.056431778635</v>
      </c>
      <c r="AC7" t="n">
        <v>1141.607537237008</v>
      </c>
      <c r="AD7" t="n">
        <v>922391.2722903599</v>
      </c>
      <c r="AE7" t="n">
        <v>1262056.431778634</v>
      </c>
      <c r="AF7" t="n">
        <v>1.194879026486726e-06</v>
      </c>
      <c r="AG7" t="n">
        <v>13</v>
      </c>
      <c r="AH7" t="n">
        <v>1141607.537237008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906.2239371343746</v>
      </c>
      <c r="AB8" t="n">
        <v>1239.935570565727</v>
      </c>
      <c r="AC8" t="n">
        <v>1121.597859971437</v>
      </c>
      <c r="AD8" t="n">
        <v>906223.9371343746</v>
      </c>
      <c r="AE8" t="n">
        <v>1239935.570565727</v>
      </c>
      <c r="AF8" t="n">
        <v>1.211106108195547e-06</v>
      </c>
      <c r="AG8" t="n">
        <v>13</v>
      </c>
      <c r="AH8" t="n">
        <v>1121597.859971437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893.4466931221248</v>
      </c>
      <c r="AB9" t="n">
        <v>1222.453181615944</v>
      </c>
      <c r="AC9" t="n">
        <v>1105.783965686334</v>
      </c>
      <c r="AD9" t="n">
        <v>893446.6931221248</v>
      </c>
      <c r="AE9" t="n">
        <v>1222453.181615944</v>
      </c>
      <c r="AF9" t="n">
        <v>1.224130476409207e-06</v>
      </c>
      <c r="AG9" t="n">
        <v>13</v>
      </c>
      <c r="AH9" t="n">
        <v>1105783.965686334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884.0572121361098</v>
      </c>
      <c r="AB10" t="n">
        <v>1209.606079496213</v>
      </c>
      <c r="AC10" t="n">
        <v>1094.162972961889</v>
      </c>
      <c r="AD10" t="n">
        <v>884057.2121361098</v>
      </c>
      <c r="AE10" t="n">
        <v>1209606.079496213</v>
      </c>
      <c r="AF10" t="n">
        <v>1.234432538151978e-06</v>
      </c>
      <c r="AG10" t="n">
        <v>13</v>
      </c>
      <c r="AH10" t="n">
        <v>1094162.972961889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877.8740939753673</v>
      </c>
      <c r="AB11" t="n">
        <v>1201.146064448763</v>
      </c>
      <c r="AC11" t="n">
        <v>1086.510369876862</v>
      </c>
      <c r="AD11" t="n">
        <v>877874.0939753673</v>
      </c>
      <c r="AE11" t="n">
        <v>1201146.064448763</v>
      </c>
      <c r="AF11" t="n">
        <v>1.241371750724829e-06</v>
      </c>
      <c r="AG11" t="n">
        <v>13</v>
      </c>
      <c r="AH11" t="n">
        <v>1086510.369876862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873.177922578806</v>
      </c>
      <c r="AB12" t="n">
        <v>1194.720555563528</v>
      </c>
      <c r="AC12" t="n">
        <v>1080.698102541376</v>
      </c>
      <c r="AD12" t="n">
        <v>873177.9225788061</v>
      </c>
      <c r="AE12" t="n">
        <v>1194720.555563529</v>
      </c>
      <c r="AF12" t="n">
        <v>1.246496092317089e-06</v>
      </c>
      <c r="AG12" t="n">
        <v>13</v>
      </c>
      <c r="AH12" t="n">
        <v>1080698.102541376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867.2878492387747</v>
      </c>
      <c r="AB13" t="n">
        <v>1186.661497368001</v>
      </c>
      <c r="AC13" t="n">
        <v>1073.40818954907</v>
      </c>
      <c r="AD13" t="n">
        <v>867287.8492387747</v>
      </c>
      <c r="AE13" t="n">
        <v>1186661.497368001</v>
      </c>
      <c r="AF13" t="n">
        <v>1.252527869399644e-06</v>
      </c>
      <c r="AG13" t="n">
        <v>13</v>
      </c>
      <c r="AH13" t="n">
        <v>1073408.18954907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861.6696039309238</v>
      </c>
      <c r="AB14" t="n">
        <v>1178.97436627831</v>
      </c>
      <c r="AC14" t="n">
        <v>1066.454707461623</v>
      </c>
      <c r="AD14" t="n">
        <v>861669.6039309239</v>
      </c>
      <c r="AE14" t="n">
        <v>1178974.36627831</v>
      </c>
      <c r="AF14" t="n">
        <v>1.258239375132683e-06</v>
      </c>
      <c r="AG14" t="n">
        <v>13</v>
      </c>
      <c r="AH14" t="n">
        <v>1066454.707461623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858.1177308535222</v>
      </c>
      <c r="AB15" t="n">
        <v>1174.114536836228</v>
      </c>
      <c r="AC15" t="n">
        <v>1062.05869332068</v>
      </c>
      <c r="AD15" t="n">
        <v>858117.7308535222</v>
      </c>
      <c r="AE15" t="n">
        <v>1174114.536836228</v>
      </c>
      <c r="AF15" t="n">
        <v>1.262296145559888e-06</v>
      </c>
      <c r="AG15" t="n">
        <v>13</v>
      </c>
      <c r="AH15" t="n">
        <v>1062058.69332068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856.2096254708301</v>
      </c>
      <c r="AB16" t="n">
        <v>1171.50378287196</v>
      </c>
      <c r="AC16" t="n">
        <v>1059.697106050545</v>
      </c>
      <c r="AD16" t="n">
        <v>856209.6254708301</v>
      </c>
      <c r="AE16" t="n">
        <v>1171503.78287196</v>
      </c>
      <c r="AF16" t="n">
        <v>1.263683988074458e-06</v>
      </c>
      <c r="AG16" t="n">
        <v>13</v>
      </c>
      <c r="AH16" t="n">
        <v>1059697.106050546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853.2285143303426</v>
      </c>
      <c r="AB17" t="n">
        <v>1167.424895092204</v>
      </c>
      <c r="AC17" t="n">
        <v>1056.007501595734</v>
      </c>
      <c r="AD17" t="n">
        <v>853228.5143303426</v>
      </c>
      <c r="AE17" t="n">
        <v>1167424.895092204</v>
      </c>
      <c r="AF17" t="n">
        <v>1.267900894176422e-06</v>
      </c>
      <c r="AG17" t="n">
        <v>13</v>
      </c>
      <c r="AH17" t="n">
        <v>1056007.501595734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849.6510308721857</v>
      </c>
      <c r="AB18" t="n">
        <v>1162.530024397322</v>
      </c>
      <c r="AC18" t="n">
        <v>1051.579790489978</v>
      </c>
      <c r="AD18" t="n">
        <v>849651.0308721857</v>
      </c>
      <c r="AE18" t="n">
        <v>1162530.024397322</v>
      </c>
      <c r="AF18" t="n">
        <v>1.270516443530804e-06</v>
      </c>
      <c r="AG18" t="n">
        <v>13</v>
      </c>
      <c r="AH18" t="n">
        <v>1051579.790489978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846.4218141621724</v>
      </c>
      <c r="AB19" t="n">
        <v>1158.111667631695</v>
      </c>
      <c r="AC19" t="n">
        <v>1047.58311549286</v>
      </c>
      <c r="AD19" t="n">
        <v>846421.8141621724</v>
      </c>
      <c r="AE19" t="n">
        <v>1158111.667631695</v>
      </c>
      <c r="AF19" t="n">
        <v>1.274092806933735e-06</v>
      </c>
      <c r="AG19" t="n">
        <v>13</v>
      </c>
      <c r="AH19" t="n">
        <v>1047583.11549286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844.4920741133438</v>
      </c>
      <c r="AB20" t="n">
        <v>1155.471312162766</v>
      </c>
      <c r="AC20" t="n">
        <v>1045.194751844122</v>
      </c>
      <c r="AD20" t="n">
        <v>844492.0741133438</v>
      </c>
      <c r="AE20" t="n">
        <v>1155471.312162766</v>
      </c>
      <c r="AF20" t="n">
        <v>1.276121192147338e-06</v>
      </c>
      <c r="AG20" t="n">
        <v>13</v>
      </c>
      <c r="AH20" t="n">
        <v>1045194.751844122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842.7742261194878</v>
      </c>
      <c r="AB21" t="n">
        <v>1153.120876751467</v>
      </c>
      <c r="AC21" t="n">
        <v>1043.068638689621</v>
      </c>
      <c r="AD21" t="n">
        <v>842774.2261194878</v>
      </c>
      <c r="AE21" t="n">
        <v>1153120.876751467</v>
      </c>
      <c r="AF21" t="n">
        <v>1.277295520428898e-06</v>
      </c>
      <c r="AG21" t="n">
        <v>13</v>
      </c>
      <c r="AH21" t="n">
        <v>1043068.638689621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842.7710091663399</v>
      </c>
      <c r="AB22" t="n">
        <v>1153.116475174248</v>
      </c>
      <c r="AC22" t="n">
        <v>1043.064657192755</v>
      </c>
      <c r="AD22" t="n">
        <v>842771.0091663399</v>
      </c>
      <c r="AE22" t="n">
        <v>1153116.475174248</v>
      </c>
      <c r="AF22" t="n">
        <v>1.277509034661908e-06</v>
      </c>
      <c r="AG22" t="n">
        <v>13</v>
      </c>
      <c r="AH22" t="n">
        <v>1043064.657192755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840.8774977563136</v>
      </c>
      <c r="AB23" t="n">
        <v>1150.525689327222</v>
      </c>
      <c r="AC23" t="n">
        <v>1040.721132310778</v>
      </c>
      <c r="AD23" t="n">
        <v>840877.4977563135</v>
      </c>
      <c r="AE23" t="n">
        <v>1150525.689327222</v>
      </c>
      <c r="AF23" t="n">
        <v>1.280017826899785e-06</v>
      </c>
      <c r="AG23" t="n">
        <v>13</v>
      </c>
      <c r="AH23" t="n">
        <v>1040721.132310778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839.3701118028495</v>
      </c>
      <c r="AB24" t="n">
        <v>1148.463217364518</v>
      </c>
      <c r="AC24" t="n">
        <v>1038.855499777497</v>
      </c>
      <c r="AD24" t="n">
        <v>839370.1118028495</v>
      </c>
      <c r="AE24" t="n">
        <v>1148463.217364518</v>
      </c>
      <c r="AF24" t="n">
        <v>1.282099590671641e-06</v>
      </c>
      <c r="AG24" t="n">
        <v>13</v>
      </c>
      <c r="AH24" t="n">
        <v>1038855.499777497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837.8537198428659</v>
      </c>
      <c r="AB25" t="n">
        <v>1146.388422986376</v>
      </c>
      <c r="AC25" t="n">
        <v>1036.978720862813</v>
      </c>
      <c r="AD25" t="n">
        <v>837853.7198428658</v>
      </c>
      <c r="AE25" t="n">
        <v>1146388.422986376</v>
      </c>
      <c r="AF25" t="n">
        <v>1.283487433186211e-06</v>
      </c>
      <c r="AG25" t="n">
        <v>13</v>
      </c>
      <c r="AH25" t="n">
        <v>1036978.720862813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838.2139342343766</v>
      </c>
      <c r="AB26" t="n">
        <v>1146.881284208379</v>
      </c>
      <c r="AC26" t="n">
        <v>1037.424544101522</v>
      </c>
      <c r="AD26" t="n">
        <v>838213.9342343765</v>
      </c>
      <c r="AE26" t="n">
        <v>1146881.284208379</v>
      </c>
      <c r="AF26" t="n">
        <v>1.283434054627958e-06</v>
      </c>
      <c r="AG26" t="n">
        <v>13</v>
      </c>
      <c r="AH26" t="n">
        <v>1037424.544101522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835.2331177924939</v>
      </c>
      <c r="AB27" t="n">
        <v>1142.802799648255</v>
      </c>
      <c r="AC27" t="n">
        <v>1033.735304383628</v>
      </c>
      <c r="AD27" t="n">
        <v>835233.1177924939</v>
      </c>
      <c r="AE27" t="n">
        <v>1142802.799648255</v>
      </c>
      <c r="AF27" t="n">
        <v>1.285782711191077e-06</v>
      </c>
      <c r="AG27" t="n">
        <v>13</v>
      </c>
      <c r="AH27" t="n">
        <v>1033735.304383628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834.6448029013656</v>
      </c>
      <c r="AB28" t="n">
        <v>1141.997841259592</v>
      </c>
      <c r="AC28" t="n">
        <v>1033.007170093812</v>
      </c>
      <c r="AD28" t="n">
        <v>834644.8029013656</v>
      </c>
      <c r="AE28" t="n">
        <v>1141997.841259592</v>
      </c>
      <c r="AF28" t="n">
        <v>1.285889468307582e-06</v>
      </c>
      <c r="AG28" t="n">
        <v>13</v>
      </c>
      <c r="AH28" t="n">
        <v>1033007.170093812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821.5500745562841</v>
      </c>
      <c r="AB29" t="n">
        <v>1124.081056239208</v>
      </c>
      <c r="AC29" t="n">
        <v>1016.800337889409</v>
      </c>
      <c r="AD29" t="n">
        <v>821550.0745562841</v>
      </c>
      <c r="AE29" t="n">
        <v>1124081.056239208</v>
      </c>
      <c r="AF29" t="n">
        <v>1.28802461063769e-06</v>
      </c>
      <c r="AG29" t="n">
        <v>12</v>
      </c>
      <c r="AH29" t="n">
        <v>1016800.337889409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821.2573290801179</v>
      </c>
      <c r="AB30" t="n">
        <v>1123.680508963699</v>
      </c>
      <c r="AC30" t="n">
        <v>1016.438018283702</v>
      </c>
      <c r="AD30" t="n">
        <v>821257.3290801179</v>
      </c>
      <c r="AE30" t="n">
        <v>1123680.508963699</v>
      </c>
      <c r="AF30" t="n">
        <v>1.287437446496911e-06</v>
      </c>
      <c r="AG30" t="n">
        <v>12</v>
      </c>
      <c r="AH30" t="n">
        <v>1016438.018283702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819.6096134942079</v>
      </c>
      <c r="AB31" t="n">
        <v>1121.426031806976</v>
      </c>
      <c r="AC31" t="n">
        <v>1014.398705262638</v>
      </c>
      <c r="AD31" t="n">
        <v>819609.6134942078</v>
      </c>
      <c r="AE31" t="n">
        <v>1121426.031806976</v>
      </c>
      <c r="AF31" t="n">
        <v>1.289359074594008e-06</v>
      </c>
      <c r="AG31" t="n">
        <v>12</v>
      </c>
      <c r="AH31" t="n">
        <v>1014398.705262638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821.5649967252745</v>
      </c>
      <c r="AB32" t="n">
        <v>1124.101473409141</v>
      </c>
      <c r="AC32" t="n">
        <v>1016.818806473299</v>
      </c>
      <c r="AD32" t="n">
        <v>821564.9967252745</v>
      </c>
      <c r="AE32" t="n">
        <v>1124101.473409141</v>
      </c>
      <c r="AF32" t="n">
        <v>1.289572588827019e-06</v>
      </c>
      <c r="AG32" t="n">
        <v>12</v>
      </c>
      <c r="AH32" t="n">
        <v>1016818.806473299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818.8397053906389</v>
      </c>
      <c r="AB33" t="n">
        <v>1120.372609573724</v>
      </c>
      <c r="AC33" t="n">
        <v>1013.445820168841</v>
      </c>
      <c r="AD33" t="n">
        <v>818839.7053906389</v>
      </c>
      <c r="AE33" t="n">
        <v>1120372.609573724</v>
      </c>
      <c r="AF33" t="n">
        <v>1.289519210268766e-06</v>
      </c>
      <c r="AG33" t="n">
        <v>12</v>
      </c>
      <c r="AH33" t="n">
        <v>1013445.820168841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817.3210820604553</v>
      </c>
      <c r="AB34" t="n">
        <v>1118.294762136434</v>
      </c>
      <c r="AC34" t="n">
        <v>1011.566279574688</v>
      </c>
      <c r="AD34" t="n">
        <v>817321.0820604553</v>
      </c>
      <c r="AE34" t="n">
        <v>1118294.762136434</v>
      </c>
      <c r="AF34" t="n">
        <v>1.292134759623148e-06</v>
      </c>
      <c r="AG34" t="n">
        <v>12</v>
      </c>
      <c r="AH34" t="n">
        <v>1011566.279574688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818.6533128631202</v>
      </c>
      <c r="AB35" t="n">
        <v>1120.117579094515</v>
      </c>
      <c r="AC35" t="n">
        <v>1013.21512944063</v>
      </c>
      <c r="AD35" t="n">
        <v>818653.3128631201</v>
      </c>
      <c r="AE35" t="n">
        <v>1120117.579094515</v>
      </c>
      <c r="AF35" t="n">
        <v>1.291707731157127e-06</v>
      </c>
      <c r="AG35" t="n">
        <v>12</v>
      </c>
      <c r="AH35" t="n">
        <v>1013215.12944063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816.548070110214</v>
      </c>
      <c r="AB36" t="n">
        <v>1117.237093083234</v>
      </c>
      <c r="AC36" t="n">
        <v>1010.609552971477</v>
      </c>
      <c r="AD36" t="n">
        <v>816548.0701102139</v>
      </c>
      <c r="AE36" t="n">
        <v>1117237.093083234</v>
      </c>
      <c r="AF36" t="n">
        <v>1.291921245390138e-06</v>
      </c>
      <c r="AG36" t="n">
        <v>12</v>
      </c>
      <c r="AH36" t="n">
        <v>1010609.552971478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815.3084138159583</v>
      </c>
      <c r="AB37" t="n">
        <v>1115.540940651657</v>
      </c>
      <c r="AC37" t="n">
        <v>1009.075278947406</v>
      </c>
      <c r="AD37" t="n">
        <v>815308.4138159583</v>
      </c>
      <c r="AE37" t="n">
        <v>1115540.940651657</v>
      </c>
      <c r="AF37" t="n">
        <v>1.294109766278498e-06</v>
      </c>
      <c r="AG37" t="n">
        <v>12</v>
      </c>
      <c r="AH37" t="n">
        <v>1009075.278947406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817.4263362423492</v>
      </c>
      <c r="AB38" t="n">
        <v>1118.438775551588</v>
      </c>
      <c r="AC38" t="n">
        <v>1011.696548551624</v>
      </c>
      <c r="AD38" t="n">
        <v>817426.3362423492</v>
      </c>
      <c r="AE38" t="n">
        <v>1118438.775551588</v>
      </c>
      <c r="AF38" t="n">
        <v>1.293575980695971e-06</v>
      </c>
      <c r="AG38" t="n">
        <v>12</v>
      </c>
      <c r="AH38" t="n">
        <v>1011696.548551624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816.6529313761038</v>
      </c>
      <c r="AB39" t="n">
        <v>1117.380568893376</v>
      </c>
      <c r="AC39" t="n">
        <v>1010.73933565167</v>
      </c>
      <c r="AD39" t="n">
        <v>816652.9313761038</v>
      </c>
      <c r="AE39" t="n">
        <v>1117380.568893377</v>
      </c>
      <c r="AF39" t="n">
        <v>1.294056387720246e-06</v>
      </c>
      <c r="AG39" t="n">
        <v>12</v>
      </c>
      <c r="AH39" t="n">
        <v>1010739.33565167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814.5842904031595</v>
      </c>
      <c r="AB40" t="n">
        <v>1114.550163052195</v>
      </c>
      <c r="AC40" t="n">
        <v>1008.179059771472</v>
      </c>
      <c r="AD40" t="n">
        <v>814584.2904031595</v>
      </c>
      <c r="AE40" t="n">
        <v>1114550.163052195</v>
      </c>
      <c r="AF40" t="n">
        <v>1.293629359254224e-06</v>
      </c>
      <c r="AG40" t="n">
        <v>12</v>
      </c>
      <c r="AH40" t="n">
        <v>1008179.059771472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813.8769427935753</v>
      </c>
      <c r="AB41" t="n">
        <v>1113.582338846788</v>
      </c>
      <c r="AC41" t="n">
        <v>1007.303603349879</v>
      </c>
      <c r="AD41" t="n">
        <v>813876.9427935752</v>
      </c>
      <c r="AE41" t="n">
        <v>1113582.338846788</v>
      </c>
      <c r="AF41" t="n">
        <v>1.29592463725909e-06</v>
      </c>
      <c r="AG41" t="n">
        <v>12</v>
      </c>
      <c r="AH41" t="n">
        <v>1007303.603349879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343.1183560821869</v>
      </c>
      <c r="AB2" t="n">
        <v>469.4696721051815</v>
      </c>
      <c r="AC2" t="n">
        <v>424.6641455042853</v>
      </c>
      <c r="AD2" t="n">
        <v>343118.3560821869</v>
      </c>
      <c r="AE2" t="n">
        <v>469469.6721051815</v>
      </c>
      <c r="AF2" t="n">
        <v>1.570261006035073e-06</v>
      </c>
      <c r="AG2" t="n">
        <v>13</v>
      </c>
      <c r="AH2" t="n">
        <v>424664.1455042853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313.4432090871585</v>
      </c>
      <c r="AB3" t="n">
        <v>428.8668268114952</v>
      </c>
      <c r="AC3" t="n">
        <v>387.9363787789772</v>
      </c>
      <c r="AD3" t="n">
        <v>313443.2090871585</v>
      </c>
      <c r="AE3" t="n">
        <v>428866.8268114952</v>
      </c>
      <c r="AF3" t="n">
        <v>1.647971572988761e-06</v>
      </c>
      <c r="AG3" t="n">
        <v>13</v>
      </c>
      <c r="AH3" t="n">
        <v>387936.3787789772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315.662290046156</v>
      </c>
      <c r="AB4" t="n">
        <v>431.9030712785381</v>
      </c>
      <c r="AC4" t="n">
        <v>390.6828483354814</v>
      </c>
      <c r="AD4" t="n">
        <v>315662.290046156</v>
      </c>
      <c r="AE4" t="n">
        <v>431903.0712785381</v>
      </c>
      <c r="AF4" t="n">
        <v>1.651332400685787e-06</v>
      </c>
      <c r="AG4" t="n">
        <v>13</v>
      </c>
      <c r="AH4" t="n">
        <v>390682.8483354814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973.2325687610812</v>
      </c>
      <c r="AB2" t="n">
        <v>1331.619736569575</v>
      </c>
      <c r="AC2" t="n">
        <v>1204.531817851413</v>
      </c>
      <c r="AD2" t="n">
        <v>973232.5687610812</v>
      </c>
      <c r="AE2" t="n">
        <v>1331619.736569575</v>
      </c>
      <c r="AF2" t="n">
        <v>1.060769013357109e-06</v>
      </c>
      <c r="AG2" t="n">
        <v>17</v>
      </c>
      <c r="AH2" t="n">
        <v>1204531.817851413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746.5717959341835</v>
      </c>
      <c r="AB3" t="n">
        <v>1021.492467620251</v>
      </c>
      <c r="AC3" t="n">
        <v>924.0026601842561</v>
      </c>
      <c r="AD3" t="n">
        <v>746571.7959341834</v>
      </c>
      <c r="AE3" t="n">
        <v>1021492.467620251</v>
      </c>
      <c r="AF3" t="n">
        <v>1.253181836495982e-06</v>
      </c>
      <c r="AG3" t="n">
        <v>14</v>
      </c>
      <c r="AH3" t="n">
        <v>924002.6601842562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683.2273684758395</v>
      </c>
      <c r="AB4" t="n">
        <v>934.8218274128353</v>
      </c>
      <c r="AC4" t="n">
        <v>845.6037442352288</v>
      </c>
      <c r="AD4" t="n">
        <v>683227.3684758395</v>
      </c>
      <c r="AE4" t="n">
        <v>934821.8274128353</v>
      </c>
      <c r="AF4" t="n">
        <v>1.322081264763247e-06</v>
      </c>
      <c r="AG4" t="n">
        <v>13</v>
      </c>
      <c r="AH4" t="n">
        <v>845603.7442352287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658.9760438243258</v>
      </c>
      <c r="AB5" t="n">
        <v>901.6400951316999</v>
      </c>
      <c r="AC5" t="n">
        <v>815.5888299121513</v>
      </c>
      <c r="AD5" t="n">
        <v>658976.0438243258</v>
      </c>
      <c r="AE5" t="n">
        <v>901640.0951316999</v>
      </c>
      <c r="AF5" t="n">
        <v>1.356354615172646e-06</v>
      </c>
      <c r="AG5" t="n">
        <v>13</v>
      </c>
      <c r="AH5" t="n">
        <v>815588.8299121512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642.4360347233001</v>
      </c>
      <c r="AB6" t="n">
        <v>879.0093249859742</v>
      </c>
      <c r="AC6" t="n">
        <v>795.1179087066482</v>
      </c>
      <c r="AD6" t="n">
        <v>642436.0347233</v>
      </c>
      <c r="AE6" t="n">
        <v>879009.3249859742</v>
      </c>
      <c r="AF6" t="n">
        <v>1.379105535598782e-06</v>
      </c>
      <c r="AG6" t="n">
        <v>13</v>
      </c>
      <c r="AH6" t="n">
        <v>795117.9087066483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633.01112024906</v>
      </c>
      <c r="AB7" t="n">
        <v>866.1137412044382</v>
      </c>
      <c r="AC7" t="n">
        <v>783.4530613421562</v>
      </c>
      <c r="AD7" t="n">
        <v>633011.12024906</v>
      </c>
      <c r="AE7" t="n">
        <v>866113.7412044381</v>
      </c>
      <c r="AF7" t="n">
        <v>1.391803723743602e-06</v>
      </c>
      <c r="AG7" t="n">
        <v>13</v>
      </c>
      <c r="AH7" t="n">
        <v>783453.0613421561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624.5933703247168</v>
      </c>
      <c r="AB8" t="n">
        <v>854.5962043930346</v>
      </c>
      <c r="AC8" t="n">
        <v>773.0347420790686</v>
      </c>
      <c r="AD8" t="n">
        <v>624593.3703247168</v>
      </c>
      <c r="AE8" t="n">
        <v>854596.2043930346</v>
      </c>
      <c r="AF8" t="n">
        <v>1.403091002094553e-06</v>
      </c>
      <c r="AG8" t="n">
        <v>13</v>
      </c>
      <c r="AH8" t="n">
        <v>773034.7420790686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619.0192729415149</v>
      </c>
      <c r="AB9" t="n">
        <v>846.9694784415171</v>
      </c>
      <c r="AC9" t="n">
        <v>766.1359001481868</v>
      </c>
      <c r="AD9" t="n">
        <v>619019.272941515</v>
      </c>
      <c r="AE9" t="n">
        <v>846969.4784415171</v>
      </c>
      <c r="AF9" t="n">
        <v>1.409146156626574e-06</v>
      </c>
      <c r="AG9" t="n">
        <v>13</v>
      </c>
      <c r="AH9" t="n">
        <v>766135.9001481868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612.3240750782453</v>
      </c>
      <c r="AB10" t="n">
        <v>837.8088133537079</v>
      </c>
      <c r="AC10" t="n">
        <v>757.8495160792841</v>
      </c>
      <c r="AD10" t="n">
        <v>612324.0750782453</v>
      </c>
      <c r="AE10" t="n">
        <v>837808.8133537079</v>
      </c>
      <c r="AF10" t="n">
        <v>1.417023736309009e-06</v>
      </c>
      <c r="AG10" t="n">
        <v>13</v>
      </c>
      <c r="AH10" t="n">
        <v>757849.516079284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596.3785914187064</v>
      </c>
      <c r="AB11" t="n">
        <v>815.9914991456358</v>
      </c>
      <c r="AC11" t="n">
        <v>738.1144157184374</v>
      </c>
      <c r="AD11" t="n">
        <v>596378.5914187063</v>
      </c>
      <c r="AE11" t="n">
        <v>815991.4991456358</v>
      </c>
      <c r="AF11" t="n">
        <v>1.421491617322927e-06</v>
      </c>
      <c r="AG11" t="n">
        <v>12</v>
      </c>
      <c r="AH11" t="n">
        <v>738114.4157184374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592.1338234817516</v>
      </c>
      <c r="AB12" t="n">
        <v>810.1836203883494</v>
      </c>
      <c r="AC12" t="n">
        <v>732.8608327583374</v>
      </c>
      <c r="AD12" t="n">
        <v>592133.8234817516</v>
      </c>
      <c r="AE12" t="n">
        <v>810183.6203883494</v>
      </c>
      <c r="AF12" t="n">
        <v>1.426018286244923e-06</v>
      </c>
      <c r="AG12" t="n">
        <v>12</v>
      </c>
      <c r="AH12" t="n">
        <v>732860.8327583375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588.7963519094727</v>
      </c>
      <c r="AB13" t="n">
        <v>805.6171445443032</v>
      </c>
      <c r="AC13" t="n">
        <v>728.7301749597581</v>
      </c>
      <c r="AD13" t="n">
        <v>588796.3519094727</v>
      </c>
      <c r="AE13" t="n">
        <v>805617.1445443032</v>
      </c>
      <c r="AF13" t="n">
        <v>1.428193438843805e-06</v>
      </c>
      <c r="AG13" t="n">
        <v>12</v>
      </c>
      <c r="AH13" t="n">
        <v>728730.1749597581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583.8344476860084</v>
      </c>
      <c r="AB14" t="n">
        <v>798.8280482819946</v>
      </c>
      <c r="AC14" t="n">
        <v>722.5890205161676</v>
      </c>
      <c r="AD14" t="n">
        <v>583834.4476860084</v>
      </c>
      <c r="AE14" t="n">
        <v>798828.0482819946</v>
      </c>
      <c r="AF14" t="n">
        <v>1.431838289144633e-06</v>
      </c>
      <c r="AG14" t="n">
        <v>12</v>
      </c>
      <c r="AH14" t="n">
        <v>722589.0205161676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581.711484138642</v>
      </c>
      <c r="AB15" t="n">
        <v>795.9233158979464</v>
      </c>
      <c r="AC15" t="n">
        <v>719.9615117140354</v>
      </c>
      <c r="AD15" t="n">
        <v>581711.4841386421</v>
      </c>
      <c r="AE15" t="n">
        <v>795923.3158979464</v>
      </c>
      <c r="AF15" t="n">
        <v>1.433719502203125e-06</v>
      </c>
      <c r="AG15" t="n">
        <v>12</v>
      </c>
      <c r="AH15" t="n">
        <v>719961.5117140354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578.6109748225916</v>
      </c>
      <c r="AB16" t="n">
        <v>791.6810622669088</v>
      </c>
      <c r="AC16" t="n">
        <v>716.1241328155039</v>
      </c>
      <c r="AD16" t="n">
        <v>578610.9748225916</v>
      </c>
      <c r="AE16" t="n">
        <v>791681.0622669088</v>
      </c>
      <c r="AF16" t="n">
        <v>1.43495404827276e-06</v>
      </c>
      <c r="AG16" t="n">
        <v>12</v>
      </c>
      <c r="AH16" t="n">
        <v>716124.1328155039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575.157839208461</v>
      </c>
      <c r="AB17" t="n">
        <v>786.9563297780637</v>
      </c>
      <c r="AC17" t="n">
        <v>711.8503221641904</v>
      </c>
      <c r="AD17" t="n">
        <v>575157.839208461</v>
      </c>
      <c r="AE17" t="n">
        <v>786956.3297780637</v>
      </c>
      <c r="AF17" t="n">
        <v>1.436482533882784e-06</v>
      </c>
      <c r="AG17" t="n">
        <v>12</v>
      </c>
      <c r="AH17" t="n">
        <v>711850.3221641904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570.9634157051427</v>
      </c>
      <c r="AB18" t="n">
        <v>781.2173344959186</v>
      </c>
      <c r="AC18" t="n">
        <v>706.6590485370427</v>
      </c>
      <c r="AD18" t="n">
        <v>570963.4157051427</v>
      </c>
      <c r="AE18" t="n">
        <v>781217.3344959186</v>
      </c>
      <c r="AF18" t="n">
        <v>1.438834050205899e-06</v>
      </c>
      <c r="AG18" t="n">
        <v>12</v>
      </c>
      <c r="AH18" t="n">
        <v>706659.0485370427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567.3480231824041</v>
      </c>
      <c r="AB19" t="n">
        <v>776.2705949464465</v>
      </c>
      <c r="AC19" t="n">
        <v>702.1844188673796</v>
      </c>
      <c r="AD19" t="n">
        <v>567348.0231824041</v>
      </c>
      <c r="AE19" t="n">
        <v>776270.5949464465</v>
      </c>
      <c r="AF19" t="n">
        <v>1.440303747907846e-06</v>
      </c>
      <c r="AG19" t="n">
        <v>12</v>
      </c>
      <c r="AH19" t="n">
        <v>702184.4188673795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567.1260402767795</v>
      </c>
      <c r="AB20" t="n">
        <v>775.9668681417763</v>
      </c>
      <c r="AC20" t="n">
        <v>701.9096793226638</v>
      </c>
      <c r="AD20" t="n">
        <v>567126.0402767794</v>
      </c>
      <c r="AE20" t="n">
        <v>775966.8681417763</v>
      </c>
      <c r="AF20" t="n">
        <v>1.442420112598649e-06</v>
      </c>
      <c r="AG20" t="n">
        <v>12</v>
      </c>
      <c r="AH20" t="n">
        <v>701909.6793226638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560.770205250896</v>
      </c>
      <c r="AB21" t="n">
        <v>767.2705342597108</v>
      </c>
      <c r="AC21" t="n">
        <v>694.0433113409215</v>
      </c>
      <c r="AD21" t="n">
        <v>560770.2052508959</v>
      </c>
      <c r="AE21" t="n">
        <v>767270.5342597108</v>
      </c>
      <c r="AF21" t="n">
        <v>1.444477689381375e-06</v>
      </c>
      <c r="AG21" t="n">
        <v>12</v>
      </c>
      <c r="AH21" t="n">
        <v>694043.3113409214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560.2094617544607</v>
      </c>
      <c r="AB22" t="n">
        <v>766.5033002696308</v>
      </c>
      <c r="AC22" t="n">
        <v>693.349301086035</v>
      </c>
      <c r="AD22" t="n">
        <v>560209.4617544607</v>
      </c>
      <c r="AE22" t="n">
        <v>766503.3002696309</v>
      </c>
      <c r="AF22" t="n">
        <v>1.444007386116752e-06</v>
      </c>
      <c r="AG22" t="n">
        <v>12</v>
      </c>
      <c r="AH22" t="n">
        <v>693349.301086035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557.0682516543814</v>
      </c>
      <c r="AB23" t="n">
        <v>762.2053580302932</v>
      </c>
      <c r="AC23" t="n">
        <v>689.4615484218199</v>
      </c>
      <c r="AD23" t="n">
        <v>557068.2516543814</v>
      </c>
      <c r="AE23" t="n">
        <v>762205.3580302931</v>
      </c>
      <c r="AF23" t="n">
        <v>1.445771023359088e-06</v>
      </c>
      <c r="AG23" t="n">
        <v>12</v>
      </c>
      <c r="AH23" t="n">
        <v>689461.5484218199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558.2999348321123</v>
      </c>
      <c r="AB24" t="n">
        <v>763.8906012920914</v>
      </c>
      <c r="AC24" t="n">
        <v>690.9859544319661</v>
      </c>
      <c r="AD24" t="n">
        <v>558299.9348321123</v>
      </c>
      <c r="AE24" t="n">
        <v>763890.6012920914</v>
      </c>
      <c r="AF24" t="n">
        <v>1.445829811267166e-06</v>
      </c>
      <c r="AG24" t="n">
        <v>12</v>
      </c>
      <c r="AH24" t="n">
        <v>690985.9544319661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559.6014212322798</v>
      </c>
      <c r="AB25" t="n">
        <v>765.6713524023281</v>
      </c>
      <c r="AC25" t="n">
        <v>692.5967531555416</v>
      </c>
      <c r="AD25" t="n">
        <v>559601.4212322797</v>
      </c>
      <c r="AE25" t="n">
        <v>765671.3524023282</v>
      </c>
      <c r="AF25" t="n">
        <v>1.445300720094465e-06</v>
      </c>
      <c r="AG25" t="n">
        <v>12</v>
      </c>
      <c r="AH25" t="n">
        <v>692596.7531555416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1249.466018033497</v>
      </c>
      <c r="AB2" t="n">
        <v>1709.574528423792</v>
      </c>
      <c r="AC2" t="n">
        <v>1546.415134833945</v>
      </c>
      <c r="AD2" t="n">
        <v>1249466.018033497</v>
      </c>
      <c r="AE2" t="n">
        <v>1709574.528423792</v>
      </c>
      <c r="AF2" t="n">
        <v>9.289217376507701e-07</v>
      </c>
      <c r="AG2" t="n">
        <v>18</v>
      </c>
      <c r="AH2" t="n">
        <v>1546415.134833945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904.1640801961049</v>
      </c>
      <c r="AB3" t="n">
        <v>1237.117183428312</v>
      </c>
      <c r="AC3" t="n">
        <v>1119.048455746785</v>
      </c>
      <c r="AD3" t="n">
        <v>904164.0801961049</v>
      </c>
      <c r="AE3" t="n">
        <v>1237117.183428312</v>
      </c>
      <c r="AF3" t="n">
        <v>1.150794343767698e-06</v>
      </c>
      <c r="AG3" t="n">
        <v>15</v>
      </c>
      <c r="AH3" t="n">
        <v>1119048.455746785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813.7414260635874</v>
      </c>
      <c r="AB4" t="n">
        <v>1113.396918878243</v>
      </c>
      <c r="AC4" t="n">
        <v>1007.135879602892</v>
      </c>
      <c r="AD4" t="n">
        <v>813741.4260635874</v>
      </c>
      <c r="AE4" t="n">
        <v>1113396.918878243</v>
      </c>
      <c r="AF4" t="n">
        <v>1.233147568742221e-06</v>
      </c>
      <c r="AG4" t="n">
        <v>14</v>
      </c>
      <c r="AH4" t="n">
        <v>1007135.879602892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768.6950138070569</v>
      </c>
      <c r="AB5" t="n">
        <v>1051.762430321406</v>
      </c>
      <c r="AC5" t="n">
        <v>951.3837001293721</v>
      </c>
      <c r="AD5" t="n">
        <v>768695.0138070568</v>
      </c>
      <c r="AE5" t="n">
        <v>1051762.430321406</v>
      </c>
      <c r="AF5" t="n">
        <v>1.27322047821436e-06</v>
      </c>
      <c r="AG5" t="n">
        <v>13</v>
      </c>
      <c r="AH5" t="n">
        <v>951383.7001293721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748.0672237374868</v>
      </c>
      <c r="AB6" t="n">
        <v>1023.538577914349</v>
      </c>
      <c r="AC6" t="n">
        <v>925.8534925836194</v>
      </c>
      <c r="AD6" t="n">
        <v>748067.2237374868</v>
      </c>
      <c r="AE6" t="n">
        <v>1023538.577914349</v>
      </c>
      <c r="AF6" t="n">
        <v>1.298577347484866e-06</v>
      </c>
      <c r="AG6" t="n">
        <v>13</v>
      </c>
      <c r="AH6" t="n">
        <v>925853.4925836194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733.6991767492241</v>
      </c>
      <c r="AB7" t="n">
        <v>1003.879582151512</v>
      </c>
      <c r="AC7" t="n">
        <v>908.0707237848131</v>
      </c>
      <c r="AD7" t="n">
        <v>733699.1767492241</v>
      </c>
      <c r="AE7" t="n">
        <v>1003879.582151512</v>
      </c>
      <c r="AF7" t="n">
        <v>1.316802597273042e-06</v>
      </c>
      <c r="AG7" t="n">
        <v>13</v>
      </c>
      <c r="AH7" t="n">
        <v>908070.7237848132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724.0496463112852</v>
      </c>
      <c r="AB8" t="n">
        <v>990.6766688990856</v>
      </c>
      <c r="AC8" t="n">
        <v>896.1278780427936</v>
      </c>
      <c r="AD8" t="n">
        <v>724049.6463112852</v>
      </c>
      <c r="AE8" t="n">
        <v>990676.6688990856</v>
      </c>
      <c r="AF8" t="n">
        <v>1.328801830052835e-06</v>
      </c>
      <c r="AG8" t="n">
        <v>13</v>
      </c>
      <c r="AH8" t="n">
        <v>896127.8780427936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714.4972435304899</v>
      </c>
      <c r="AB9" t="n">
        <v>977.6066499921333</v>
      </c>
      <c r="AC9" t="n">
        <v>884.305243396434</v>
      </c>
      <c r="AD9" t="n">
        <v>714497.2435304899</v>
      </c>
      <c r="AE9" t="n">
        <v>977606.6499921333</v>
      </c>
      <c r="AF9" t="n">
        <v>1.339103058193978e-06</v>
      </c>
      <c r="AG9" t="n">
        <v>13</v>
      </c>
      <c r="AH9" t="n">
        <v>884305.243396434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708.7878891722117</v>
      </c>
      <c r="AB10" t="n">
        <v>969.7948594801995</v>
      </c>
      <c r="AC10" t="n">
        <v>877.2389992070426</v>
      </c>
      <c r="AD10" t="n">
        <v>708787.8891722118</v>
      </c>
      <c r="AE10" t="n">
        <v>969794.8594801995</v>
      </c>
      <c r="AF10" t="n">
        <v>1.346347877985551e-06</v>
      </c>
      <c r="AG10" t="n">
        <v>13</v>
      </c>
      <c r="AH10" t="n">
        <v>877238.9992070426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705.5716807240696</v>
      </c>
      <c r="AB11" t="n">
        <v>965.3943011923487</v>
      </c>
      <c r="AC11" t="n">
        <v>873.2584240259619</v>
      </c>
      <c r="AD11" t="n">
        <v>705571.6807240696</v>
      </c>
      <c r="AE11" t="n">
        <v>965394.3011923487</v>
      </c>
      <c r="AF11" t="n">
        <v>1.350479689272933e-06</v>
      </c>
      <c r="AG11" t="n">
        <v>13</v>
      </c>
      <c r="AH11" t="n">
        <v>873258.4240259619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700.4790598035038</v>
      </c>
      <c r="AB12" t="n">
        <v>958.4263525782521</v>
      </c>
      <c r="AC12" t="n">
        <v>866.9554866480173</v>
      </c>
      <c r="AD12" t="n">
        <v>700479.0598035038</v>
      </c>
      <c r="AE12" t="n">
        <v>958426.3525782521</v>
      </c>
      <c r="AF12" t="n">
        <v>1.355856703961991e-06</v>
      </c>
      <c r="AG12" t="n">
        <v>13</v>
      </c>
      <c r="AH12" t="n">
        <v>866955.4866480173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696.5069756752727</v>
      </c>
      <c r="AB13" t="n">
        <v>952.9915718380221</v>
      </c>
      <c r="AC13" t="n">
        <v>862.039393753872</v>
      </c>
      <c r="AD13" t="n">
        <v>696506.9756752726</v>
      </c>
      <c r="AE13" t="n">
        <v>952991.5718380221</v>
      </c>
      <c r="AF13" t="n">
        <v>1.359309313393913e-06</v>
      </c>
      <c r="AG13" t="n">
        <v>13</v>
      </c>
      <c r="AH13" t="n">
        <v>862039.393753872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692.5243693348167</v>
      </c>
      <c r="AB14" t="n">
        <v>947.5423941428187</v>
      </c>
      <c r="AC14" t="n">
        <v>857.11027792993</v>
      </c>
      <c r="AD14" t="n">
        <v>692524.3693348167</v>
      </c>
      <c r="AE14" t="n">
        <v>947542.3941428186</v>
      </c>
      <c r="AF14" t="n">
        <v>1.363554324990537e-06</v>
      </c>
      <c r="AG14" t="n">
        <v>13</v>
      </c>
      <c r="AH14" t="n">
        <v>857110.27792993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677.5910878689853</v>
      </c>
      <c r="AB15" t="n">
        <v>927.1100196313863</v>
      </c>
      <c r="AC15" t="n">
        <v>838.6279405648511</v>
      </c>
      <c r="AD15" t="n">
        <v>677591.0878689853</v>
      </c>
      <c r="AE15" t="n">
        <v>927110.0196313863</v>
      </c>
      <c r="AF15" t="n">
        <v>1.366950334267837e-06</v>
      </c>
      <c r="AG15" t="n">
        <v>12</v>
      </c>
      <c r="AH15" t="n">
        <v>838627.940564851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675.4484422739775</v>
      </c>
      <c r="AB16" t="n">
        <v>924.1783574014445</v>
      </c>
      <c r="AC16" t="n">
        <v>835.9760720635211</v>
      </c>
      <c r="AD16" t="n">
        <v>675448.4422739776</v>
      </c>
      <c r="AE16" t="n">
        <v>924178.3574014445</v>
      </c>
      <c r="AF16" t="n">
        <v>1.369101140143461e-06</v>
      </c>
      <c r="AG16" t="n">
        <v>12</v>
      </c>
      <c r="AH16" t="n">
        <v>835976.0720635211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672.2788767743884</v>
      </c>
      <c r="AB17" t="n">
        <v>919.8416180535457</v>
      </c>
      <c r="AC17" t="n">
        <v>832.0532250323339</v>
      </c>
      <c r="AD17" t="n">
        <v>672278.8767743885</v>
      </c>
      <c r="AE17" t="n">
        <v>919841.6180535457</v>
      </c>
      <c r="AF17" t="n">
        <v>1.370516144009002e-06</v>
      </c>
      <c r="AG17" t="n">
        <v>12</v>
      </c>
      <c r="AH17" t="n">
        <v>832053.2250323339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669.1668532213879</v>
      </c>
      <c r="AB18" t="n">
        <v>915.5836101355411</v>
      </c>
      <c r="AC18" t="n">
        <v>828.2015954138719</v>
      </c>
      <c r="AD18" t="n">
        <v>669166.853221388</v>
      </c>
      <c r="AE18" t="n">
        <v>915583.6101355411</v>
      </c>
      <c r="AF18" t="n">
        <v>1.37283675034849e-06</v>
      </c>
      <c r="AG18" t="n">
        <v>12</v>
      </c>
      <c r="AH18" t="n">
        <v>828201.5954138719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668.2558987875019</v>
      </c>
      <c r="AB19" t="n">
        <v>914.3372020906247</v>
      </c>
      <c r="AC19" t="n">
        <v>827.0741428034178</v>
      </c>
      <c r="AD19" t="n">
        <v>668255.8987875019</v>
      </c>
      <c r="AE19" t="n">
        <v>914337.2020906247</v>
      </c>
      <c r="AF19" t="n">
        <v>1.37385555313168e-06</v>
      </c>
      <c r="AG19" t="n">
        <v>12</v>
      </c>
      <c r="AH19" t="n">
        <v>827074.1428034178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666.0406623898664</v>
      </c>
      <c r="AB20" t="n">
        <v>911.3062179220475</v>
      </c>
      <c r="AC20" t="n">
        <v>824.3324315098765</v>
      </c>
      <c r="AD20" t="n">
        <v>666040.6623898664</v>
      </c>
      <c r="AE20" t="n">
        <v>911306.2179220475</v>
      </c>
      <c r="AF20" t="n">
        <v>1.375610157924952e-06</v>
      </c>
      <c r="AG20" t="n">
        <v>12</v>
      </c>
      <c r="AH20" t="n">
        <v>824332.4315098765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662.3082466728282</v>
      </c>
      <c r="AB21" t="n">
        <v>906.1993620754357</v>
      </c>
      <c r="AC21" t="n">
        <v>819.7129668177481</v>
      </c>
      <c r="AD21" t="n">
        <v>662308.2466728282</v>
      </c>
      <c r="AE21" t="n">
        <v>906199.3620754357</v>
      </c>
      <c r="AF21" t="n">
        <v>1.377817563955197e-06</v>
      </c>
      <c r="AG21" t="n">
        <v>12</v>
      </c>
      <c r="AH21" t="n">
        <v>819712.9668177482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661.1939987127492</v>
      </c>
      <c r="AB22" t="n">
        <v>904.6747988593049</v>
      </c>
      <c r="AC22" t="n">
        <v>818.3339057752269</v>
      </c>
      <c r="AD22" t="n">
        <v>661193.9987127492</v>
      </c>
      <c r="AE22" t="n">
        <v>904674.798859305</v>
      </c>
      <c r="AF22" t="n">
        <v>1.37928916797536e-06</v>
      </c>
      <c r="AG22" t="n">
        <v>12</v>
      </c>
      <c r="AH22" t="n">
        <v>818333.9057752269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657.5340150141018</v>
      </c>
      <c r="AB23" t="n">
        <v>899.6670476957305</v>
      </c>
      <c r="AC23" t="n">
        <v>813.804087354281</v>
      </c>
      <c r="AD23" t="n">
        <v>657534.0150141018</v>
      </c>
      <c r="AE23" t="n">
        <v>899667.0476957305</v>
      </c>
      <c r="AF23" t="n">
        <v>1.37962876890309e-06</v>
      </c>
      <c r="AG23" t="n">
        <v>12</v>
      </c>
      <c r="AH23" t="n">
        <v>813804.087354281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657.6560192761796</v>
      </c>
      <c r="AB24" t="n">
        <v>899.8339793095536</v>
      </c>
      <c r="AC24" t="n">
        <v>813.9550872491709</v>
      </c>
      <c r="AD24" t="n">
        <v>657656.0192761796</v>
      </c>
      <c r="AE24" t="n">
        <v>899833.9793095535</v>
      </c>
      <c r="AF24" t="n">
        <v>1.381609774314848e-06</v>
      </c>
      <c r="AG24" t="n">
        <v>12</v>
      </c>
      <c r="AH24" t="n">
        <v>813955.0872491709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654.4439083650462</v>
      </c>
      <c r="AB25" t="n">
        <v>895.4390274526087</v>
      </c>
      <c r="AC25" t="n">
        <v>809.9795834290992</v>
      </c>
      <c r="AD25" t="n">
        <v>654443.9083650463</v>
      </c>
      <c r="AE25" t="n">
        <v>895439.0274526087</v>
      </c>
      <c r="AF25" t="n">
        <v>1.381213573232497e-06</v>
      </c>
      <c r="AG25" t="n">
        <v>12</v>
      </c>
      <c r="AH25" t="n">
        <v>809979.5834290992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652.7807613765808</v>
      </c>
      <c r="AB26" t="n">
        <v>893.1634363701237</v>
      </c>
      <c r="AC26" t="n">
        <v>807.9211715657143</v>
      </c>
      <c r="AD26" t="n">
        <v>652780.7613765808</v>
      </c>
      <c r="AE26" t="n">
        <v>893163.4363701236</v>
      </c>
      <c r="AF26" t="n">
        <v>1.384100181118202e-06</v>
      </c>
      <c r="AG26" t="n">
        <v>12</v>
      </c>
      <c r="AH26" t="n">
        <v>807921.1715657143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651.3201443008755</v>
      </c>
      <c r="AB27" t="n">
        <v>891.1649556492662</v>
      </c>
      <c r="AC27" t="n">
        <v>806.1134230399703</v>
      </c>
      <c r="AD27" t="n">
        <v>651320.1443008755</v>
      </c>
      <c r="AE27" t="n">
        <v>891164.9556492661</v>
      </c>
      <c r="AF27" t="n">
        <v>1.383307778953499e-06</v>
      </c>
      <c r="AG27" t="n">
        <v>12</v>
      </c>
      <c r="AH27" t="n">
        <v>806113.4230399702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649.0118609406411</v>
      </c>
      <c r="AB28" t="n">
        <v>888.0066605215186</v>
      </c>
      <c r="AC28" t="n">
        <v>803.2565511665198</v>
      </c>
      <c r="AD28" t="n">
        <v>649011.8609406411</v>
      </c>
      <c r="AE28" t="n">
        <v>888006.6605215186</v>
      </c>
      <c r="AF28" t="n">
        <v>1.385118983901392e-06</v>
      </c>
      <c r="AG28" t="n">
        <v>12</v>
      </c>
      <c r="AH28" t="n">
        <v>803256.5511665198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648.2299795385921</v>
      </c>
      <c r="AB29" t="n">
        <v>886.9368558930621</v>
      </c>
      <c r="AC29" t="n">
        <v>802.2888471903232</v>
      </c>
      <c r="AD29" t="n">
        <v>648229.9795385922</v>
      </c>
      <c r="AE29" t="n">
        <v>886936.8558930621</v>
      </c>
      <c r="AF29" t="n">
        <v>1.385175584056013e-06</v>
      </c>
      <c r="AG29" t="n">
        <v>12</v>
      </c>
      <c r="AH29" t="n">
        <v>802288.8471903232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643.3832741215127</v>
      </c>
      <c r="AB30" t="n">
        <v>880.305379719862</v>
      </c>
      <c r="AC30" t="n">
        <v>796.2902697957578</v>
      </c>
      <c r="AD30" t="n">
        <v>643383.2741215128</v>
      </c>
      <c r="AE30" t="n">
        <v>880305.379719862</v>
      </c>
      <c r="AF30" t="n">
        <v>1.386930188849285e-06</v>
      </c>
      <c r="AG30" t="n">
        <v>12</v>
      </c>
      <c r="AH30" t="n">
        <v>796290.2697957578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644.0535362859122</v>
      </c>
      <c r="AB31" t="n">
        <v>881.2224619830729</v>
      </c>
      <c r="AC31" t="n">
        <v>797.1198270149009</v>
      </c>
      <c r="AD31" t="n">
        <v>644053.5362859122</v>
      </c>
      <c r="AE31" t="n">
        <v>881222.4619830729</v>
      </c>
      <c r="AF31" t="n">
        <v>1.386986789003907e-06</v>
      </c>
      <c r="AG31" t="n">
        <v>12</v>
      </c>
      <c r="AH31" t="n">
        <v>797119.827014901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643.1378253920529</v>
      </c>
      <c r="AB32" t="n">
        <v>879.9695459397814</v>
      </c>
      <c r="AC32" t="n">
        <v>795.9864875203024</v>
      </c>
      <c r="AD32" t="n">
        <v>643137.825392053</v>
      </c>
      <c r="AE32" t="n">
        <v>879969.5459397814</v>
      </c>
      <c r="AF32" t="n">
        <v>1.38676038838542e-06</v>
      </c>
      <c r="AG32" t="n">
        <v>12</v>
      </c>
      <c r="AH32" t="n">
        <v>795986.4875203024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636.4866537179265</v>
      </c>
      <c r="AB33" t="n">
        <v>870.8691194262562</v>
      </c>
      <c r="AC33" t="n">
        <v>787.7545929406995</v>
      </c>
      <c r="AD33" t="n">
        <v>636486.6537179265</v>
      </c>
      <c r="AE33" t="n">
        <v>870869.1194262563</v>
      </c>
      <c r="AF33" t="n">
        <v>1.388854594106422e-06</v>
      </c>
      <c r="AG33" t="n">
        <v>12</v>
      </c>
      <c r="AH33" t="n">
        <v>787754.5929406994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638.9501228546101</v>
      </c>
      <c r="AB34" t="n">
        <v>874.2397465796549</v>
      </c>
      <c r="AC34" t="n">
        <v>790.8035321692826</v>
      </c>
      <c r="AD34" t="n">
        <v>638950.1228546101</v>
      </c>
      <c r="AE34" t="n">
        <v>874239.746579655</v>
      </c>
      <c r="AF34" t="n">
        <v>1.388911194261043e-06</v>
      </c>
      <c r="AG34" t="n">
        <v>12</v>
      </c>
      <c r="AH34" t="n">
        <v>790803.5321692826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639.6030070791938</v>
      </c>
      <c r="AB35" t="n">
        <v>875.1330515789494</v>
      </c>
      <c r="AC35" t="n">
        <v>791.6115813932059</v>
      </c>
      <c r="AD35" t="n">
        <v>639603.0070791938</v>
      </c>
      <c r="AE35" t="n">
        <v>875133.0515789494</v>
      </c>
      <c r="AF35" t="n">
        <v>1.388628193487935e-06</v>
      </c>
      <c r="AG35" t="n">
        <v>12</v>
      </c>
      <c r="AH35" t="n">
        <v>791611.5813932059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638.1432863684886</v>
      </c>
      <c r="AB36" t="n">
        <v>873.1357973042301</v>
      </c>
      <c r="AC36" t="n">
        <v>789.8049422633015</v>
      </c>
      <c r="AD36" t="n">
        <v>638143.2863684886</v>
      </c>
      <c r="AE36" t="n">
        <v>873135.79730423</v>
      </c>
      <c r="AF36" t="n">
        <v>1.388684793642557e-06</v>
      </c>
      <c r="AG36" t="n">
        <v>12</v>
      </c>
      <c r="AH36" t="n">
        <v>789804.9422633016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636.1815541404702</v>
      </c>
      <c r="AB37" t="n">
        <v>870.4516687243372</v>
      </c>
      <c r="AC37" t="n">
        <v>787.3769831478759</v>
      </c>
      <c r="AD37" t="n">
        <v>636181.5541404702</v>
      </c>
      <c r="AE37" t="n">
        <v>870451.6687243372</v>
      </c>
      <c r="AF37" t="n">
        <v>1.388684793642557e-06</v>
      </c>
      <c r="AG37" t="n">
        <v>12</v>
      </c>
      <c r="AH37" t="n">
        <v>787376.9831478759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636.2924277818515</v>
      </c>
      <c r="AB38" t="n">
        <v>870.6033709318751</v>
      </c>
      <c r="AC38" t="n">
        <v>787.5142071096415</v>
      </c>
      <c r="AD38" t="n">
        <v>636292.4277818515</v>
      </c>
      <c r="AE38" t="n">
        <v>870603.3709318751</v>
      </c>
      <c r="AF38" t="n">
        <v>1.38845839302407e-06</v>
      </c>
      <c r="AG38" t="n">
        <v>12</v>
      </c>
      <c r="AH38" t="n">
        <v>787514.2071096415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636.7096479297392</v>
      </c>
      <c r="AB39" t="n">
        <v>871.1742299446688</v>
      </c>
      <c r="AC39" t="n">
        <v>788.0305841394598</v>
      </c>
      <c r="AD39" t="n">
        <v>636709.6479297392</v>
      </c>
      <c r="AE39" t="n">
        <v>871174.2299446688</v>
      </c>
      <c r="AF39" t="n">
        <v>1.390326198126585e-06</v>
      </c>
      <c r="AG39" t="n">
        <v>12</v>
      </c>
      <c r="AH39" t="n">
        <v>788030.5841394599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639.4758473359281</v>
      </c>
      <c r="AB40" t="n">
        <v>874.9590660083211</v>
      </c>
      <c r="AC40" t="n">
        <v>791.454200761248</v>
      </c>
      <c r="AD40" t="n">
        <v>639475.847335928</v>
      </c>
      <c r="AE40" t="n">
        <v>874959.0660083211</v>
      </c>
      <c r="AF40" t="n">
        <v>1.390269597971964e-06</v>
      </c>
      <c r="AG40" t="n">
        <v>12</v>
      </c>
      <c r="AH40" t="n">
        <v>791454.200761248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