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1839.308187789553</v>
      </c>
      <c r="AB2" t="n">
        <v>2516.622607084016</v>
      </c>
      <c r="AC2" t="n">
        <v>2276.43967756593</v>
      </c>
      <c r="AD2" t="n">
        <v>1839308.187789553</v>
      </c>
      <c r="AE2" t="n">
        <v>2516622.607084016</v>
      </c>
      <c r="AF2" t="n">
        <v>7.389863205942224e-07</v>
      </c>
      <c r="AG2" t="n">
        <v>21</v>
      </c>
      <c r="AH2" t="n">
        <v>2276439.67756593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1103.045603404331</v>
      </c>
      <c r="AB3" t="n">
        <v>1509.235657515371</v>
      </c>
      <c r="AC3" t="n">
        <v>1365.196324587652</v>
      </c>
      <c r="AD3" t="n">
        <v>1103045.603404331</v>
      </c>
      <c r="AE3" t="n">
        <v>1509235.657515371</v>
      </c>
      <c r="AF3" t="n">
        <v>1.037973537077977e-06</v>
      </c>
      <c r="AG3" t="n">
        <v>15</v>
      </c>
      <c r="AH3" t="n">
        <v>1365196.324587652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953.3499520906164</v>
      </c>
      <c r="AB4" t="n">
        <v>1304.415463281905</v>
      </c>
      <c r="AC4" t="n">
        <v>1179.92388222488</v>
      </c>
      <c r="AD4" t="n">
        <v>953349.9520906165</v>
      </c>
      <c r="AE4" t="n">
        <v>1304415.463281905</v>
      </c>
      <c r="AF4" t="n">
        <v>1.153198893298837e-06</v>
      </c>
      <c r="AG4" t="n">
        <v>14</v>
      </c>
      <c r="AH4" t="n">
        <v>1179923.88222488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879.5376526556799</v>
      </c>
      <c r="AB5" t="n">
        <v>1203.422218826197</v>
      </c>
      <c r="AC5" t="n">
        <v>1088.569291275116</v>
      </c>
      <c r="AD5" t="n">
        <v>879537.65265568</v>
      </c>
      <c r="AE5" t="n">
        <v>1203422.218826197</v>
      </c>
      <c r="AF5" t="n">
        <v>1.21685118670799e-06</v>
      </c>
      <c r="AG5" t="n">
        <v>13</v>
      </c>
      <c r="AH5" t="n">
        <v>1088569.291275116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846.9984911206238</v>
      </c>
      <c r="AB6" t="n">
        <v>1158.90070248744</v>
      </c>
      <c r="AC6" t="n">
        <v>1048.29684596939</v>
      </c>
      <c r="AD6" t="n">
        <v>846998.4911206239</v>
      </c>
      <c r="AE6" t="n">
        <v>1158900.70248744</v>
      </c>
      <c r="AF6" t="n">
        <v>1.254244283166173e-06</v>
      </c>
      <c r="AG6" t="n">
        <v>13</v>
      </c>
      <c r="AH6" t="n">
        <v>1048296.84596939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811.5926133421002</v>
      </c>
      <c r="AB7" t="n">
        <v>1110.456818513777</v>
      </c>
      <c r="AC7" t="n">
        <v>1004.476378290755</v>
      </c>
      <c r="AD7" t="n">
        <v>811592.6133421002</v>
      </c>
      <c r="AE7" t="n">
        <v>1110456.818513777</v>
      </c>
      <c r="AF7" t="n">
        <v>1.282184068722006e-06</v>
      </c>
      <c r="AG7" t="n">
        <v>12</v>
      </c>
      <c r="AH7" t="n">
        <v>1004476.378290755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788.4440601864005</v>
      </c>
      <c r="AB8" t="n">
        <v>1078.783946844059</v>
      </c>
      <c r="AC8" t="n">
        <v>975.8263210400403</v>
      </c>
      <c r="AD8" t="n">
        <v>788444.0601864005</v>
      </c>
      <c r="AE8" t="n">
        <v>1078783.946844059</v>
      </c>
      <c r="AF8" t="n">
        <v>1.308915931218094e-06</v>
      </c>
      <c r="AG8" t="n">
        <v>12</v>
      </c>
      <c r="AH8" t="n">
        <v>975826.3210400402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786.3773849666712</v>
      </c>
      <c r="AB9" t="n">
        <v>1075.95623063315</v>
      </c>
      <c r="AC9" t="n">
        <v>973.2684780955755</v>
      </c>
      <c r="AD9" t="n">
        <v>786377.3849666712</v>
      </c>
      <c r="AE9" t="n">
        <v>1075956.23063315</v>
      </c>
      <c r="AF9" t="n">
        <v>1.315165620092425e-06</v>
      </c>
      <c r="AG9" t="n">
        <v>12</v>
      </c>
      <c r="AH9" t="n">
        <v>973268.4780955755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777.3215993921989</v>
      </c>
      <c r="AB10" t="n">
        <v>1063.565705297093</v>
      </c>
      <c r="AC10" t="n">
        <v>962.0604871073805</v>
      </c>
      <c r="AD10" t="n">
        <v>777321.5993921988</v>
      </c>
      <c r="AE10" t="n">
        <v>1063565.705297093</v>
      </c>
      <c r="AF10" t="n">
        <v>1.326982258720362e-06</v>
      </c>
      <c r="AG10" t="n">
        <v>12</v>
      </c>
      <c r="AH10" t="n">
        <v>962060.4871073805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770.5218822451462</v>
      </c>
      <c r="AB11" t="n">
        <v>1054.262032314147</v>
      </c>
      <c r="AC11" t="n">
        <v>953.6447436161397</v>
      </c>
      <c r="AD11" t="n">
        <v>770521.8822451462</v>
      </c>
      <c r="AE11" t="n">
        <v>1054262.032314147</v>
      </c>
      <c r="AF11" t="n">
        <v>1.336225496047104e-06</v>
      </c>
      <c r="AG11" t="n">
        <v>12</v>
      </c>
      <c r="AH11" t="n">
        <v>953644.7436161397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764.9610075058253</v>
      </c>
      <c r="AB12" t="n">
        <v>1046.653398167329</v>
      </c>
      <c r="AC12" t="n">
        <v>946.762266833509</v>
      </c>
      <c r="AD12" t="n">
        <v>764961.0075058253</v>
      </c>
      <c r="AE12" t="n">
        <v>1046653.398167329</v>
      </c>
      <c r="AF12" t="n">
        <v>1.34315792404216e-06</v>
      </c>
      <c r="AG12" t="n">
        <v>12</v>
      </c>
      <c r="AH12" t="n">
        <v>946762.266833509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759.9875588728904</v>
      </c>
      <c r="AB13" t="n">
        <v>1039.848506334679</v>
      </c>
      <c r="AC13" t="n">
        <v>940.6068243266416</v>
      </c>
      <c r="AD13" t="n">
        <v>759987.5588728904</v>
      </c>
      <c r="AE13" t="n">
        <v>1039848.506334679</v>
      </c>
      <c r="AF13" t="n">
        <v>1.350352944006726e-06</v>
      </c>
      <c r="AG13" t="n">
        <v>12</v>
      </c>
      <c r="AH13" t="n">
        <v>940606.8243266416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756.0700579619227</v>
      </c>
      <c r="AB14" t="n">
        <v>1034.48840876035</v>
      </c>
      <c r="AC14" t="n">
        <v>935.7582869418626</v>
      </c>
      <c r="AD14" t="n">
        <v>756070.0579619226</v>
      </c>
      <c r="AE14" t="n">
        <v>1034488.408760351</v>
      </c>
      <c r="AF14" t="n">
        <v>1.355184636245705e-06</v>
      </c>
      <c r="AG14" t="n">
        <v>12</v>
      </c>
      <c r="AH14" t="n">
        <v>935758.2869418625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755.020149426656</v>
      </c>
      <c r="AB15" t="n">
        <v>1033.051877583703</v>
      </c>
      <c r="AC15" t="n">
        <v>934.4588562845303</v>
      </c>
      <c r="AD15" t="n">
        <v>755020.149426656</v>
      </c>
      <c r="AE15" t="n">
        <v>1033051.877583703</v>
      </c>
      <c r="AF15" t="n">
        <v>1.357337890395684e-06</v>
      </c>
      <c r="AG15" t="n">
        <v>12</v>
      </c>
      <c r="AH15" t="n">
        <v>934458.8562845303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749.0642510237798</v>
      </c>
      <c r="AB16" t="n">
        <v>1024.902754633195</v>
      </c>
      <c r="AC16" t="n">
        <v>927.0874741910526</v>
      </c>
      <c r="AD16" t="n">
        <v>749064.2510237797</v>
      </c>
      <c r="AE16" t="n">
        <v>1024902.754633195</v>
      </c>
      <c r="AF16" t="n">
        <v>1.364585428754153e-06</v>
      </c>
      <c r="AG16" t="n">
        <v>12</v>
      </c>
      <c r="AH16" t="n">
        <v>927087.4741910526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747.4625202504284</v>
      </c>
      <c r="AB17" t="n">
        <v>1022.711195925721</v>
      </c>
      <c r="AC17" t="n">
        <v>925.105074770748</v>
      </c>
      <c r="AD17" t="n">
        <v>747462.5202504284</v>
      </c>
      <c r="AE17" t="n">
        <v>1022711.195925721</v>
      </c>
      <c r="AF17" t="n">
        <v>1.366528609328524e-06</v>
      </c>
      <c r="AG17" t="n">
        <v>12</v>
      </c>
      <c r="AH17" t="n">
        <v>925105.074770748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745.6569734885179</v>
      </c>
      <c r="AB18" t="n">
        <v>1020.240767190974</v>
      </c>
      <c r="AC18" t="n">
        <v>922.8704202871763</v>
      </c>
      <c r="AD18" t="n">
        <v>745656.9734885179</v>
      </c>
      <c r="AE18" t="n">
        <v>1020240.767190974</v>
      </c>
      <c r="AF18" t="n">
        <v>1.368156679539485e-06</v>
      </c>
      <c r="AG18" t="n">
        <v>12</v>
      </c>
      <c r="AH18" t="n">
        <v>922870.4202871764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741.7197728972291</v>
      </c>
      <c r="AB19" t="n">
        <v>1014.853715644941</v>
      </c>
      <c r="AC19" t="n">
        <v>917.9975013799228</v>
      </c>
      <c r="AD19" t="n">
        <v>741719.7728972291</v>
      </c>
      <c r="AE19" t="n">
        <v>1014853.715644941</v>
      </c>
      <c r="AF19" t="n">
        <v>1.37424881323211e-06</v>
      </c>
      <c r="AG19" t="n">
        <v>12</v>
      </c>
      <c r="AH19" t="n">
        <v>917997.5013799228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739.8672423921545</v>
      </c>
      <c r="AB20" t="n">
        <v>1012.31900168002</v>
      </c>
      <c r="AC20" t="n">
        <v>915.7046969583207</v>
      </c>
      <c r="AD20" t="n">
        <v>739867.2423921545</v>
      </c>
      <c r="AE20" t="n">
        <v>1012319.00168002</v>
      </c>
      <c r="AF20" t="n">
        <v>1.376874732927207e-06</v>
      </c>
      <c r="AG20" t="n">
        <v>12</v>
      </c>
      <c r="AH20" t="n">
        <v>915704.6969583207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735.8344926114812</v>
      </c>
      <c r="AB21" t="n">
        <v>1006.801215517739</v>
      </c>
      <c r="AC21" t="n">
        <v>910.713520563106</v>
      </c>
      <c r="AD21" t="n">
        <v>735834.4926114812</v>
      </c>
      <c r="AE21" t="n">
        <v>1006801.215517739</v>
      </c>
      <c r="AF21" t="n">
        <v>1.381076204439362e-06</v>
      </c>
      <c r="AG21" t="n">
        <v>12</v>
      </c>
      <c r="AH21" t="n">
        <v>910713.5205631061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738.2672508371322</v>
      </c>
      <c r="AB22" t="n">
        <v>1010.129822647793</v>
      </c>
      <c r="AC22" t="n">
        <v>913.7244501003972</v>
      </c>
      <c r="AD22" t="n">
        <v>738267.2508371322</v>
      </c>
      <c r="AE22" t="n">
        <v>1010129.822647793</v>
      </c>
      <c r="AF22" t="n">
        <v>1.377977619199148e-06</v>
      </c>
      <c r="AG22" t="n">
        <v>12</v>
      </c>
      <c r="AH22" t="n">
        <v>913724.4501003972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736.4374435679836</v>
      </c>
      <c r="AB23" t="n">
        <v>1007.626199616744</v>
      </c>
      <c r="AC23" t="n">
        <v>911.4597693375749</v>
      </c>
      <c r="AD23" t="n">
        <v>736437.4435679836</v>
      </c>
      <c r="AE23" t="n">
        <v>1007626.199616744</v>
      </c>
      <c r="AF23" t="n">
        <v>1.381128722833264e-06</v>
      </c>
      <c r="AG23" t="n">
        <v>12</v>
      </c>
      <c r="AH23" t="n">
        <v>911459.769337575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721.5324217222876</v>
      </c>
      <c r="AB24" t="n">
        <v>987.2324911643078</v>
      </c>
      <c r="AC24" t="n">
        <v>893.0124077970893</v>
      </c>
      <c r="AD24" t="n">
        <v>721532.4217222877</v>
      </c>
      <c r="AE24" t="n">
        <v>987232.4911643078</v>
      </c>
      <c r="AF24" t="n">
        <v>1.383807160922263e-06</v>
      </c>
      <c r="AG24" t="n">
        <v>11</v>
      </c>
      <c r="AH24" t="n">
        <v>893012.4077970893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720.7391226046918</v>
      </c>
      <c r="AB25" t="n">
        <v>986.147064313726</v>
      </c>
      <c r="AC25" t="n">
        <v>892.0305725617209</v>
      </c>
      <c r="AD25" t="n">
        <v>720739.1226046918</v>
      </c>
      <c r="AE25" t="n">
        <v>986147.064313726</v>
      </c>
      <c r="AF25" t="n">
        <v>1.383702124134459e-06</v>
      </c>
      <c r="AG25" t="n">
        <v>11</v>
      </c>
      <c r="AH25" t="n">
        <v>892030.5725617209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719.7370819963297</v>
      </c>
      <c r="AB26" t="n">
        <v>984.7760281464534</v>
      </c>
      <c r="AC26" t="n">
        <v>890.7903861619916</v>
      </c>
      <c r="AD26" t="n">
        <v>719737.0819963297</v>
      </c>
      <c r="AE26" t="n">
        <v>984776.0281464534</v>
      </c>
      <c r="AF26" t="n">
        <v>1.386117970253948e-06</v>
      </c>
      <c r="AG26" t="n">
        <v>11</v>
      </c>
      <c r="AH26" t="n">
        <v>890790.3861619916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717.2972161109561</v>
      </c>
      <c r="AB27" t="n">
        <v>981.4376960027993</v>
      </c>
      <c r="AC27" t="n">
        <v>887.7706597527491</v>
      </c>
      <c r="AD27" t="n">
        <v>717297.2161109562</v>
      </c>
      <c r="AE27" t="n">
        <v>981437.6960027993</v>
      </c>
      <c r="AF27" t="n">
        <v>1.388901445130751e-06</v>
      </c>
      <c r="AG27" t="n">
        <v>11</v>
      </c>
      <c r="AH27" t="n">
        <v>887770.6597527491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717.3605963599576</v>
      </c>
      <c r="AB28" t="n">
        <v>981.5244156556225</v>
      </c>
      <c r="AC28" t="n">
        <v>887.8491030036186</v>
      </c>
      <c r="AD28" t="n">
        <v>717360.5963599576</v>
      </c>
      <c r="AE28" t="n">
        <v>981524.4156556225</v>
      </c>
      <c r="AF28" t="n">
        <v>1.390056849796594e-06</v>
      </c>
      <c r="AG28" t="n">
        <v>11</v>
      </c>
      <c r="AH28" t="n">
        <v>887849.1030036185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714.8068808115536</v>
      </c>
      <c r="AB29" t="n">
        <v>978.0303093803171</v>
      </c>
      <c r="AC29" t="n">
        <v>884.6884693272193</v>
      </c>
      <c r="AD29" t="n">
        <v>714806.8808115536</v>
      </c>
      <c r="AE29" t="n">
        <v>978030.3093803171</v>
      </c>
      <c r="AF29" t="n">
        <v>1.391159736068535e-06</v>
      </c>
      <c r="AG29" t="n">
        <v>11</v>
      </c>
      <c r="AH29" t="n">
        <v>884688.4693272193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715.9720061796463</v>
      </c>
      <c r="AB30" t="n">
        <v>979.6244853106454</v>
      </c>
      <c r="AC30" t="n">
        <v>886.1304993441969</v>
      </c>
      <c r="AD30" t="n">
        <v>715972.0061796464</v>
      </c>
      <c r="AE30" t="n">
        <v>979624.4853106453</v>
      </c>
      <c r="AF30" t="n">
        <v>1.391212254462437e-06</v>
      </c>
      <c r="AG30" t="n">
        <v>11</v>
      </c>
      <c r="AH30" t="n">
        <v>886130.4993441969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716.0332295778759</v>
      </c>
      <c r="AB31" t="n">
        <v>979.7082538650887</v>
      </c>
      <c r="AC31" t="n">
        <v>886.2062731453741</v>
      </c>
      <c r="AD31" t="n">
        <v>716033.2295778759</v>
      </c>
      <c r="AE31" t="n">
        <v>979708.2538650888</v>
      </c>
      <c r="AF31" t="n">
        <v>1.390687070523417e-06</v>
      </c>
      <c r="AG31" t="n">
        <v>11</v>
      </c>
      <c r="AH31" t="n">
        <v>886206.2731453741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713.3850669408257</v>
      </c>
      <c r="AB32" t="n">
        <v>976.0849209163864</v>
      </c>
      <c r="AC32" t="n">
        <v>882.9287460079163</v>
      </c>
      <c r="AD32" t="n">
        <v>713385.0669408257</v>
      </c>
      <c r="AE32" t="n">
        <v>976084.9209163864</v>
      </c>
      <c r="AF32" t="n">
        <v>1.393680618975828e-06</v>
      </c>
      <c r="AG32" t="n">
        <v>11</v>
      </c>
      <c r="AH32" t="n">
        <v>882928.7460079163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714.7942139411646</v>
      </c>
      <c r="AB33" t="n">
        <v>978.0129780094281</v>
      </c>
      <c r="AC33" t="n">
        <v>884.6727920380432</v>
      </c>
      <c r="AD33" t="n">
        <v>714794.2139411645</v>
      </c>
      <c r="AE33" t="n">
        <v>978012.9780094281</v>
      </c>
      <c r="AF33" t="n">
        <v>1.39373313736973e-06</v>
      </c>
      <c r="AG33" t="n">
        <v>11</v>
      </c>
      <c r="AH33" t="n">
        <v>884672.7920380433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712.4518995203326</v>
      </c>
      <c r="AB34" t="n">
        <v>974.8081200832266</v>
      </c>
      <c r="AC34" t="n">
        <v>881.773801254272</v>
      </c>
      <c r="AD34" t="n">
        <v>712451.8995203326</v>
      </c>
      <c r="AE34" t="n">
        <v>974808.1200832266</v>
      </c>
      <c r="AF34" t="n">
        <v>1.394941060429475e-06</v>
      </c>
      <c r="AG34" t="n">
        <v>11</v>
      </c>
      <c r="AH34" t="n">
        <v>881773.801254272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711.3350151028017</v>
      </c>
      <c r="AB35" t="n">
        <v>973.279949549698</v>
      </c>
      <c r="AC35" t="n">
        <v>880.3914771716625</v>
      </c>
      <c r="AD35" t="n">
        <v>711335.0151028016</v>
      </c>
      <c r="AE35" t="n">
        <v>973279.949549698</v>
      </c>
      <c r="AF35" t="n">
        <v>1.395833873125808e-06</v>
      </c>
      <c r="AG35" t="n">
        <v>11</v>
      </c>
      <c r="AH35" t="n">
        <v>880391.4771716625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712.3595924199234</v>
      </c>
      <c r="AB36" t="n">
        <v>974.6818214361449</v>
      </c>
      <c r="AC36" t="n">
        <v>881.6595563728067</v>
      </c>
      <c r="AD36" t="n">
        <v>712359.5924199234</v>
      </c>
      <c r="AE36" t="n">
        <v>974681.8214361449</v>
      </c>
      <c r="AF36" t="n">
        <v>1.396201501883121e-06</v>
      </c>
      <c r="AG36" t="n">
        <v>11</v>
      </c>
      <c r="AH36" t="n">
        <v>881659.5563728067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712.6237675170858</v>
      </c>
      <c r="AB37" t="n">
        <v>975.0432774586652</v>
      </c>
      <c r="AC37" t="n">
        <v>881.9865155398443</v>
      </c>
      <c r="AD37" t="n">
        <v>712623.7675170858</v>
      </c>
      <c r="AE37" t="n">
        <v>975043.2774586652</v>
      </c>
      <c r="AF37" t="n">
        <v>1.39588639151971e-06</v>
      </c>
      <c r="AG37" t="n">
        <v>11</v>
      </c>
      <c r="AH37" t="n">
        <v>881986.5155398443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711.3293406449503</v>
      </c>
      <c r="AB38" t="n">
        <v>973.2721855061261</v>
      </c>
      <c r="AC38" t="n">
        <v>880.3844541175125</v>
      </c>
      <c r="AD38" t="n">
        <v>711329.3406449503</v>
      </c>
      <c r="AE38" t="n">
        <v>973272.1855061261</v>
      </c>
      <c r="AF38" t="n">
        <v>1.395781354731906e-06</v>
      </c>
      <c r="AG38" t="n">
        <v>11</v>
      </c>
      <c r="AH38" t="n">
        <v>880384.4541175126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710.3411789797061</v>
      </c>
      <c r="AB39" t="n">
        <v>971.9201391211232</v>
      </c>
      <c r="AC39" t="n">
        <v>879.1614451418852</v>
      </c>
      <c r="AD39" t="n">
        <v>710341.1789797061</v>
      </c>
      <c r="AE39" t="n">
        <v>971920.1391211231</v>
      </c>
      <c r="AF39" t="n">
        <v>1.398827421578218e-06</v>
      </c>
      <c r="AG39" t="n">
        <v>11</v>
      </c>
      <c r="AH39" t="n">
        <v>879161.4451418852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710.6387641649067</v>
      </c>
      <c r="AB40" t="n">
        <v>972.3273083000463</v>
      </c>
      <c r="AC40" t="n">
        <v>879.5297546658373</v>
      </c>
      <c r="AD40" t="n">
        <v>710638.7641649067</v>
      </c>
      <c r="AE40" t="n">
        <v>972327.3083000463</v>
      </c>
      <c r="AF40" t="n">
        <v>1.399352605517238e-06</v>
      </c>
      <c r="AG40" t="n">
        <v>11</v>
      </c>
      <c r="AH40" t="n">
        <v>879529.7546658374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709.4370111868807</v>
      </c>
      <c r="AB41" t="n">
        <v>970.6830168579116</v>
      </c>
      <c r="AC41" t="n">
        <v>878.0423920911625</v>
      </c>
      <c r="AD41" t="n">
        <v>709437.0111868806</v>
      </c>
      <c r="AE41" t="n">
        <v>970683.0168579116</v>
      </c>
      <c r="AF41" t="n">
        <v>1.400192899819669e-06</v>
      </c>
      <c r="AG41" t="n">
        <v>11</v>
      </c>
      <c r="AH41" t="n">
        <v>878042.3920911625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1388.569493195451</v>
      </c>
      <c r="AB2" t="n">
        <v>1899.902039952588</v>
      </c>
      <c r="AC2" t="n">
        <v>1718.578055788773</v>
      </c>
      <c r="AD2" t="n">
        <v>1388569.493195451</v>
      </c>
      <c r="AE2" t="n">
        <v>1899902.039952588</v>
      </c>
      <c r="AF2" t="n">
        <v>8.728584493393816e-07</v>
      </c>
      <c r="AG2" t="n">
        <v>19</v>
      </c>
      <c r="AH2" t="n">
        <v>1718578.055788773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911.7932846527796</v>
      </c>
      <c r="AB3" t="n">
        <v>1247.55579754268</v>
      </c>
      <c r="AC3" t="n">
        <v>1128.490823180765</v>
      </c>
      <c r="AD3" t="n">
        <v>911793.2846527796</v>
      </c>
      <c r="AE3" t="n">
        <v>1247555.797542681</v>
      </c>
      <c r="AF3" t="n">
        <v>1.148037588260331e-06</v>
      </c>
      <c r="AG3" t="n">
        <v>14</v>
      </c>
      <c r="AH3" t="n">
        <v>1128490.823180765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803.8088698299583</v>
      </c>
      <c r="AB4" t="n">
        <v>1099.806757245936</v>
      </c>
      <c r="AC4" t="n">
        <v>994.8427439228618</v>
      </c>
      <c r="AD4" t="n">
        <v>803808.8698299583</v>
      </c>
      <c r="AE4" t="n">
        <v>1099806.757245936</v>
      </c>
      <c r="AF4" t="n">
        <v>1.252513300825974e-06</v>
      </c>
      <c r="AG4" t="n">
        <v>13</v>
      </c>
      <c r="AH4" t="n">
        <v>994842.7439228618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762.2730202818408</v>
      </c>
      <c r="AB5" t="n">
        <v>1042.975575461847</v>
      </c>
      <c r="AC5" t="n">
        <v>943.4354503651809</v>
      </c>
      <c r="AD5" t="n">
        <v>762273.0202818408</v>
      </c>
      <c r="AE5" t="n">
        <v>1042975.575461847</v>
      </c>
      <c r="AF5" t="n">
        <v>1.305701924123824e-06</v>
      </c>
      <c r="AG5" t="n">
        <v>13</v>
      </c>
      <c r="AH5" t="n">
        <v>943435.450365181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725.8337976827572</v>
      </c>
      <c r="AB6" t="n">
        <v>993.117823516737</v>
      </c>
      <c r="AC6" t="n">
        <v>898.3360522899184</v>
      </c>
      <c r="AD6" t="n">
        <v>725833.7976827573</v>
      </c>
      <c r="AE6" t="n">
        <v>993117.823516737</v>
      </c>
      <c r="AF6" t="n">
        <v>1.339494900315103e-06</v>
      </c>
      <c r="AG6" t="n">
        <v>12</v>
      </c>
      <c r="AH6" t="n">
        <v>898336.0522899184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700.0293694264329</v>
      </c>
      <c r="AB7" t="n">
        <v>957.8110663654043</v>
      </c>
      <c r="AC7" t="n">
        <v>866.3989224877641</v>
      </c>
      <c r="AD7" t="n">
        <v>700029.3694264329</v>
      </c>
      <c r="AE7" t="n">
        <v>957811.0663654043</v>
      </c>
      <c r="AF7" t="n">
        <v>1.373885501487258e-06</v>
      </c>
      <c r="AG7" t="n">
        <v>12</v>
      </c>
      <c r="AH7" t="n">
        <v>866398.9224877642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699.0584842200722</v>
      </c>
      <c r="AB8" t="n">
        <v>956.4826583936291</v>
      </c>
      <c r="AC8" t="n">
        <v>865.1972959083829</v>
      </c>
      <c r="AD8" t="n">
        <v>699058.4842200722</v>
      </c>
      <c r="AE8" t="n">
        <v>956482.6583936291</v>
      </c>
      <c r="AF8" t="n">
        <v>1.377960217265949e-06</v>
      </c>
      <c r="AG8" t="n">
        <v>12</v>
      </c>
      <c r="AH8" t="n">
        <v>865197.2959083829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690.0082953388733</v>
      </c>
      <c r="AB9" t="n">
        <v>944.0997907002181</v>
      </c>
      <c r="AC9" t="n">
        <v>853.9962317281671</v>
      </c>
      <c r="AD9" t="n">
        <v>690008.2953388733</v>
      </c>
      <c r="AE9" t="n">
        <v>944099.7907002182</v>
      </c>
      <c r="AF9" t="n">
        <v>1.391379614563772e-06</v>
      </c>
      <c r="AG9" t="n">
        <v>12</v>
      </c>
      <c r="AH9" t="n">
        <v>853996.2317281672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684.522871181312</v>
      </c>
      <c r="AB10" t="n">
        <v>936.5943913680087</v>
      </c>
      <c r="AC10" t="n">
        <v>847.2071371743294</v>
      </c>
      <c r="AD10" t="n">
        <v>684522.871181312</v>
      </c>
      <c r="AE10" t="n">
        <v>936594.3913680087</v>
      </c>
      <c r="AF10" t="n">
        <v>1.399148739315143e-06</v>
      </c>
      <c r="AG10" t="n">
        <v>12</v>
      </c>
      <c r="AH10" t="n">
        <v>847207.1371743295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678.9428953268133</v>
      </c>
      <c r="AB11" t="n">
        <v>928.9596222327228</v>
      </c>
      <c r="AC11" t="n">
        <v>840.3010196898495</v>
      </c>
      <c r="AD11" t="n">
        <v>678942.8953268133</v>
      </c>
      <c r="AE11" t="n">
        <v>928959.6222327228</v>
      </c>
      <c r="AF11" t="n">
        <v>1.406646216347935e-06</v>
      </c>
      <c r="AG11" t="n">
        <v>12</v>
      </c>
      <c r="AH11" t="n">
        <v>840301.0196898495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673.3938285645324</v>
      </c>
      <c r="AB12" t="n">
        <v>921.3671442810222</v>
      </c>
      <c r="AC12" t="n">
        <v>833.4331571777494</v>
      </c>
      <c r="AD12" t="n">
        <v>673393.8285645325</v>
      </c>
      <c r="AE12" t="n">
        <v>921367.1442810223</v>
      </c>
      <c r="AF12" t="n">
        <v>1.413491738856137e-06</v>
      </c>
      <c r="AG12" t="n">
        <v>12</v>
      </c>
      <c r="AH12" t="n">
        <v>833433.1571777494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670.5626299065915</v>
      </c>
      <c r="AB13" t="n">
        <v>917.4933733735578</v>
      </c>
      <c r="AC13" t="n">
        <v>829.9290935288219</v>
      </c>
      <c r="AD13" t="n">
        <v>670562.6299065915</v>
      </c>
      <c r="AE13" t="n">
        <v>917493.3733735578</v>
      </c>
      <c r="AF13" t="n">
        <v>1.418218409159418e-06</v>
      </c>
      <c r="AG13" t="n">
        <v>12</v>
      </c>
      <c r="AH13" t="n">
        <v>829929.0935288219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665.5697106127565</v>
      </c>
      <c r="AB14" t="n">
        <v>910.6618409236793</v>
      </c>
      <c r="AC14" t="n">
        <v>823.7495529478438</v>
      </c>
      <c r="AD14" t="n">
        <v>665569.7106127564</v>
      </c>
      <c r="AE14" t="n">
        <v>910661.8409236793</v>
      </c>
      <c r="AF14" t="n">
        <v>1.424466306686745e-06</v>
      </c>
      <c r="AG14" t="n">
        <v>12</v>
      </c>
      <c r="AH14" t="n">
        <v>823749.5529478438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663.3080471443521</v>
      </c>
      <c r="AB15" t="n">
        <v>907.5673331886584</v>
      </c>
      <c r="AC15" t="n">
        <v>820.9503806878844</v>
      </c>
      <c r="AD15" t="n">
        <v>663308.0471443521</v>
      </c>
      <c r="AE15" t="n">
        <v>907567.3331886583</v>
      </c>
      <c r="AF15" t="n">
        <v>1.426476499804233e-06</v>
      </c>
      <c r="AG15" t="n">
        <v>12</v>
      </c>
      <c r="AH15" t="n">
        <v>820950.3806878844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647.5746814655247</v>
      </c>
      <c r="AB16" t="n">
        <v>886.0402481597805</v>
      </c>
      <c r="AC16" t="n">
        <v>801.477810440709</v>
      </c>
      <c r="AD16" t="n">
        <v>647574.6814655247</v>
      </c>
      <c r="AE16" t="n">
        <v>886040.2481597805</v>
      </c>
      <c r="AF16" t="n">
        <v>1.43125749965123e-06</v>
      </c>
      <c r="AG16" t="n">
        <v>11</v>
      </c>
      <c r="AH16" t="n">
        <v>801477.810440709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646.0832633299657</v>
      </c>
      <c r="AB17" t="n">
        <v>883.9996240699843</v>
      </c>
      <c r="AC17" t="n">
        <v>799.6319406500089</v>
      </c>
      <c r="AD17" t="n">
        <v>646083.2633299656</v>
      </c>
      <c r="AE17" t="n">
        <v>883999.6240699843</v>
      </c>
      <c r="AF17" t="n">
        <v>1.433593670031014e-06</v>
      </c>
      <c r="AG17" t="n">
        <v>11</v>
      </c>
      <c r="AH17" t="n">
        <v>799631.940650009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642.2672151875183</v>
      </c>
      <c r="AB18" t="n">
        <v>878.7783386493254</v>
      </c>
      <c r="AC18" t="n">
        <v>794.9089673817778</v>
      </c>
      <c r="AD18" t="n">
        <v>642267.2151875183</v>
      </c>
      <c r="AE18" t="n">
        <v>878778.3386493254</v>
      </c>
      <c r="AF18" t="n">
        <v>1.437179419916262e-06</v>
      </c>
      <c r="AG18" t="n">
        <v>11</v>
      </c>
      <c r="AH18" t="n">
        <v>794908.9673817777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641.799052182425</v>
      </c>
      <c r="AB19" t="n">
        <v>878.1377773718626</v>
      </c>
      <c r="AC19" t="n">
        <v>794.3295403736026</v>
      </c>
      <c r="AD19" t="n">
        <v>641799.052182425</v>
      </c>
      <c r="AE19" t="n">
        <v>878137.7773718627</v>
      </c>
      <c r="AF19" t="n">
        <v>1.437288079003694e-06</v>
      </c>
      <c r="AG19" t="n">
        <v>11</v>
      </c>
      <c r="AH19" t="n">
        <v>794329.5403736026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639.2092545815711</v>
      </c>
      <c r="AB20" t="n">
        <v>874.594302040568</v>
      </c>
      <c r="AC20" t="n">
        <v>791.1242493546276</v>
      </c>
      <c r="AD20" t="n">
        <v>639209.2545815711</v>
      </c>
      <c r="AE20" t="n">
        <v>874594.302040568</v>
      </c>
      <c r="AF20" t="n">
        <v>1.440384862995499e-06</v>
      </c>
      <c r="AG20" t="n">
        <v>11</v>
      </c>
      <c r="AH20" t="n">
        <v>791124.2493546277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637.5155999302463</v>
      </c>
      <c r="AB21" t="n">
        <v>872.2769690278553</v>
      </c>
      <c r="AC21" t="n">
        <v>789.028079352251</v>
      </c>
      <c r="AD21" t="n">
        <v>637515.5999302462</v>
      </c>
      <c r="AE21" t="n">
        <v>872276.9690278553</v>
      </c>
      <c r="AF21" t="n">
        <v>1.442558044744134e-06</v>
      </c>
      <c r="AG21" t="n">
        <v>11</v>
      </c>
      <c r="AH21" t="n">
        <v>789028.079352251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635.344300000259</v>
      </c>
      <c r="AB22" t="n">
        <v>869.3061006726545</v>
      </c>
      <c r="AC22" t="n">
        <v>786.3407465032307</v>
      </c>
      <c r="AD22" t="n">
        <v>635344.300000259</v>
      </c>
      <c r="AE22" t="n">
        <v>869306.1006726545</v>
      </c>
      <c r="AF22" t="n">
        <v>1.445220192386212e-06</v>
      </c>
      <c r="AG22" t="n">
        <v>11</v>
      </c>
      <c r="AH22" t="n">
        <v>786340.7465032306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633.7517738173541</v>
      </c>
      <c r="AB23" t="n">
        <v>867.1271360919073</v>
      </c>
      <c r="AC23" t="n">
        <v>784.3697392438742</v>
      </c>
      <c r="AD23" t="n">
        <v>633751.7738173541</v>
      </c>
      <c r="AE23" t="n">
        <v>867127.1360919074</v>
      </c>
      <c r="AF23" t="n">
        <v>1.445328851473644e-06</v>
      </c>
      <c r="AG23" t="n">
        <v>11</v>
      </c>
      <c r="AH23" t="n">
        <v>784369.7392438742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632.2314814055909</v>
      </c>
      <c r="AB24" t="n">
        <v>865.0470049435653</v>
      </c>
      <c r="AC24" t="n">
        <v>782.4881328928475</v>
      </c>
      <c r="AD24" t="n">
        <v>632231.4814055909</v>
      </c>
      <c r="AE24" t="n">
        <v>865047.0049435653</v>
      </c>
      <c r="AF24" t="n">
        <v>1.448371305921734e-06</v>
      </c>
      <c r="AG24" t="n">
        <v>11</v>
      </c>
      <c r="AH24" t="n">
        <v>782488.1328928475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629.3666621718758</v>
      </c>
      <c r="AB25" t="n">
        <v>861.1272328810917</v>
      </c>
      <c r="AC25" t="n">
        <v>778.9424583745815</v>
      </c>
      <c r="AD25" t="n">
        <v>629366.6621718757</v>
      </c>
      <c r="AE25" t="n">
        <v>861127.2328810917</v>
      </c>
      <c r="AF25" t="n">
        <v>1.449729544514631e-06</v>
      </c>
      <c r="AG25" t="n">
        <v>11</v>
      </c>
      <c r="AH25" t="n">
        <v>778942.4583745815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629.9679025770139</v>
      </c>
      <c r="AB26" t="n">
        <v>861.9498765282564</v>
      </c>
      <c r="AC26" t="n">
        <v>779.6865900666486</v>
      </c>
      <c r="AD26" t="n">
        <v>629967.9025770139</v>
      </c>
      <c r="AE26" t="n">
        <v>861949.8765282563</v>
      </c>
      <c r="AF26" t="n">
        <v>1.449131919533756e-06</v>
      </c>
      <c r="AG26" t="n">
        <v>11</v>
      </c>
      <c r="AH26" t="n">
        <v>779686.5900666486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625.6603886049118</v>
      </c>
      <c r="AB27" t="n">
        <v>856.0561458775214</v>
      </c>
      <c r="AC27" t="n">
        <v>774.3553487973169</v>
      </c>
      <c r="AD27" t="n">
        <v>625660.3886049117</v>
      </c>
      <c r="AE27" t="n">
        <v>856056.1458775215</v>
      </c>
      <c r="AF27" t="n">
        <v>1.452174373981845e-06</v>
      </c>
      <c r="AG27" t="n">
        <v>11</v>
      </c>
      <c r="AH27" t="n">
        <v>774355.3487973169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627.0995773998901</v>
      </c>
      <c r="AB28" t="n">
        <v>858.0253074793395</v>
      </c>
      <c r="AC28" t="n">
        <v>776.136576379593</v>
      </c>
      <c r="AD28" t="n">
        <v>627099.5773998901</v>
      </c>
      <c r="AE28" t="n">
        <v>858025.3074793395</v>
      </c>
      <c r="AF28" t="n">
        <v>1.45212004443813e-06</v>
      </c>
      <c r="AG28" t="n">
        <v>11</v>
      </c>
      <c r="AH28" t="n">
        <v>776136.576379593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621.7266720352136</v>
      </c>
      <c r="AB29" t="n">
        <v>850.6738613235335</v>
      </c>
      <c r="AC29" t="n">
        <v>769.4867419270777</v>
      </c>
      <c r="AD29" t="n">
        <v>621726.6720352136</v>
      </c>
      <c r="AE29" t="n">
        <v>850673.8613235335</v>
      </c>
      <c r="AF29" t="n">
        <v>1.455053839798787e-06</v>
      </c>
      <c r="AG29" t="n">
        <v>11</v>
      </c>
      <c r="AH29" t="n">
        <v>769486.7419270776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622.4097324860255</v>
      </c>
      <c r="AB30" t="n">
        <v>851.6084547668348</v>
      </c>
      <c r="AC30" t="n">
        <v>770.3321390838604</v>
      </c>
      <c r="AD30" t="n">
        <v>622409.7324860255</v>
      </c>
      <c r="AE30" t="n">
        <v>851608.4547668349</v>
      </c>
      <c r="AF30" t="n">
        <v>1.454510544361629e-06</v>
      </c>
      <c r="AG30" t="n">
        <v>11</v>
      </c>
      <c r="AH30" t="n">
        <v>770332.1390838604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623.036989576156</v>
      </c>
      <c r="AB31" t="n">
        <v>852.4666955901811</v>
      </c>
      <c r="AC31" t="n">
        <v>771.1084706075751</v>
      </c>
      <c r="AD31" t="n">
        <v>623036.989576156</v>
      </c>
      <c r="AE31" t="n">
        <v>852466.695590181</v>
      </c>
      <c r="AF31" t="n">
        <v>1.454347555730481e-06</v>
      </c>
      <c r="AG31" t="n">
        <v>11</v>
      </c>
      <c r="AH31" t="n">
        <v>771108.4706075751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621.086204139346</v>
      </c>
      <c r="AB32" t="n">
        <v>849.7975448929582</v>
      </c>
      <c r="AC32" t="n">
        <v>768.6940599067185</v>
      </c>
      <c r="AD32" t="n">
        <v>621086.204139346</v>
      </c>
      <c r="AE32" t="n">
        <v>849797.5448929581</v>
      </c>
      <c r="AF32" t="n">
        <v>1.454130237555617e-06</v>
      </c>
      <c r="AG32" t="n">
        <v>11</v>
      </c>
      <c r="AH32" t="n">
        <v>768694.0599067186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620.8187368057138</v>
      </c>
      <c r="AB33" t="n">
        <v>849.4315842872567</v>
      </c>
      <c r="AC33" t="n">
        <v>768.3630260675963</v>
      </c>
      <c r="AD33" t="n">
        <v>620818.7368057139</v>
      </c>
      <c r="AE33" t="n">
        <v>849431.5842872567</v>
      </c>
      <c r="AF33" t="n">
        <v>1.457227021547423e-06</v>
      </c>
      <c r="AG33" t="n">
        <v>11</v>
      </c>
      <c r="AH33" t="n">
        <v>768363.0260675963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617.5331651793683</v>
      </c>
      <c r="AB34" t="n">
        <v>844.9361202389007</v>
      </c>
      <c r="AC34" t="n">
        <v>764.2966027985921</v>
      </c>
      <c r="AD34" t="n">
        <v>617533.1651793683</v>
      </c>
      <c r="AE34" t="n">
        <v>844936.1202389007</v>
      </c>
      <c r="AF34" t="n">
        <v>1.459400203296058e-06</v>
      </c>
      <c r="AG34" t="n">
        <v>11</v>
      </c>
      <c r="AH34" t="n">
        <v>764296.6027985921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616.6922895717511</v>
      </c>
      <c r="AB35" t="n">
        <v>843.785597135745</v>
      </c>
      <c r="AC35" t="n">
        <v>763.255884005632</v>
      </c>
      <c r="AD35" t="n">
        <v>616692.289571751</v>
      </c>
      <c r="AE35" t="n">
        <v>843785.597135745</v>
      </c>
      <c r="AF35" t="n">
        <v>1.456629396566548e-06</v>
      </c>
      <c r="AG35" t="n">
        <v>11</v>
      </c>
      <c r="AH35" t="n">
        <v>763255.884005632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614.0309095010153</v>
      </c>
      <c r="AB36" t="n">
        <v>840.1441795111622</v>
      </c>
      <c r="AC36" t="n">
        <v>759.9619981683779</v>
      </c>
      <c r="AD36" t="n">
        <v>614030.9095010153</v>
      </c>
      <c r="AE36" t="n">
        <v>840144.1795111622</v>
      </c>
      <c r="AF36" t="n">
        <v>1.459563191927206e-06</v>
      </c>
      <c r="AG36" t="n">
        <v>11</v>
      </c>
      <c r="AH36" t="n">
        <v>759961.9981683779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615.0363101375534</v>
      </c>
      <c r="AB37" t="n">
        <v>841.5198130172192</v>
      </c>
      <c r="AC37" t="n">
        <v>761.2063431433304</v>
      </c>
      <c r="AD37" t="n">
        <v>615036.3101375534</v>
      </c>
      <c r="AE37" t="n">
        <v>841519.8130172192</v>
      </c>
      <c r="AF37" t="n">
        <v>1.459889169189501e-06</v>
      </c>
      <c r="AG37" t="n">
        <v>11</v>
      </c>
      <c r="AH37" t="n">
        <v>761206.3431433304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615.9485579969124</v>
      </c>
      <c r="AB38" t="n">
        <v>842.7679907839293</v>
      </c>
      <c r="AC38" t="n">
        <v>762.3353965758145</v>
      </c>
      <c r="AD38" t="n">
        <v>615948.5579969124</v>
      </c>
      <c r="AE38" t="n">
        <v>842767.9907839294</v>
      </c>
      <c r="AF38" t="n">
        <v>1.45950886238349e-06</v>
      </c>
      <c r="AG38" t="n">
        <v>11</v>
      </c>
      <c r="AH38" t="n">
        <v>762335.3965758145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613.4650584244567</v>
      </c>
      <c r="AB39" t="n">
        <v>839.369957104627</v>
      </c>
      <c r="AC39" t="n">
        <v>759.2616664616945</v>
      </c>
      <c r="AD39" t="n">
        <v>613465.0584244567</v>
      </c>
      <c r="AE39" t="n">
        <v>839369.957104627</v>
      </c>
      <c r="AF39" t="n">
        <v>1.460595453257808e-06</v>
      </c>
      <c r="AG39" t="n">
        <v>11</v>
      </c>
      <c r="AH39" t="n">
        <v>759261.6664616945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612.2520878677113</v>
      </c>
      <c r="AB40" t="n">
        <v>837.7103172764038</v>
      </c>
      <c r="AC40" t="n">
        <v>757.7604203293577</v>
      </c>
      <c r="AD40" t="n">
        <v>612252.0878677113</v>
      </c>
      <c r="AE40" t="n">
        <v>837710.3172764038</v>
      </c>
      <c r="AF40" t="n">
        <v>1.458530930596604e-06</v>
      </c>
      <c r="AG40" t="n">
        <v>11</v>
      </c>
      <c r="AH40" t="n">
        <v>757760.4203293576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611.561172403036</v>
      </c>
      <c r="AB41" t="n">
        <v>836.7649762565961</v>
      </c>
      <c r="AC41" t="n">
        <v>756.9053013296858</v>
      </c>
      <c r="AD41" t="n">
        <v>611561.172403036</v>
      </c>
      <c r="AE41" t="n">
        <v>836764.9762565962</v>
      </c>
      <c r="AF41" t="n">
        <v>1.461845032763273e-06</v>
      </c>
      <c r="AG41" t="n">
        <v>11</v>
      </c>
      <c r="AH41" t="n">
        <v>756905.3013296858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654.8717428005033</v>
      </c>
      <c r="AB2" t="n">
        <v>896.0244094019242</v>
      </c>
      <c r="AC2" t="n">
        <v>810.5090973467608</v>
      </c>
      <c r="AD2" t="n">
        <v>654871.7428005033</v>
      </c>
      <c r="AE2" t="n">
        <v>896024.4094019242</v>
      </c>
      <c r="AF2" t="n">
        <v>1.292318742326512e-06</v>
      </c>
      <c r="AG2" t="n">
        <v>14</v>
      </c>
      <c r="AH2" t="n">
        <v>810509.0973467608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527.0905004978981</v>
      </c>
      <c r="AB3" t="n">
        <v>721.1884763729507</v>
      </c>
      <c r="AC3" t="n">
        <v>652.3592603822995</v>
      </c>
      <c r="AD3" t="n">
        <v>527090.5004978981</v>
      </c>
      <c r="AE3" t="n">
        <v>721188.4763729507</v>
      </c>
      <c r="AF3" t="n">
        <v>1.476736512845687e-06</v>
      </c>
      <c r="AG3" t="n">
        <v>12</v>
      </c>
      <c r="AH3" t="n">
        <v>652359.2603822994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495.2742646169321</v>
      </c>
      <c r="AB4" t="n">
        <v>677.6560988073496</v>
      </c>
      <c r="AC4" t="n">
        <v>612.9815518334835</v>
      </c>
      <c r="AD4" t="n">
        <v>495274.2646169321</v>
      </c>
      <c r="AE4" t="n">
        <v>677656.0988073496</v>
      </c>
      <c r="AF4" t="n">
        <v>1.54239214909561e-06</v>
      </c>
      <c r="AG4" t="n">
        <v>12</v>
      </c>
      <c r="AH4" t="n">
        <v>612981.5518334835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480.0336980207331</v>
      </c>
      <c r="AB5" t="n">
        <v>656.8032832240854</v>
      </c>
      <c r="AC5" t="n">
        <v>594.1188997023755</v>
      </c>
      <c r="AD5" t="n">
        <v>480033.6980207331</v>
      </c>
      <c r="AE5" t="n">
        <v>656803.2832240853</v>
      </c>
      <c r="AF5" t="n">
        <v>1.573310315750698e-06</v>
      </c>
      <c r="AG5" t="n">
        <v>12</v>
      </c>
      <c r="AH5" t="n">
        <v>594118.8997023755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469.2449636540127</v>
      </c>
      <c r="AB6" t="n">
        <v>642.04166089817</v>
      </c>
      <c r="AC6" t="n">
        <v>580.7661058931785</v>
      </c>
      <c r="AD6" t="n">
        <v>469244.9636540127</v>
      </c>
      <c r="AE6" t="n">
        <v>642041.66089817</v>
      </c>
      <c r="AF6" t="n">
        <v>1.593558683716972e-06</v>
      </c>
      <c r="AG6" t="n">
        <v>12</v>
      </c>
      <c r="AH6" t="n">
        <v>580766.1058931785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450.3150508072403</v>
      </c>
      <c r="AB7" t="n">
        <v>616.1409190124016</v>
      </c>
      <c r="AC7" t="n">
        <v>557.3372944610684</v>
      </c>
      <c r="AD7" t="n">
        <v>450315.0508072403</v>
      </c>
      <c r="AE7" t="n">
        <v>616140.9190124016</v>
      </c>
      <c r="AF7" t="n">
        <v>1.607684042208415e-06</v>
      </c>
      <c r="AG7" t="n">
        <v>11</v>
      </c>
      <c r="AH7" t="n">
        <v>557337.2944610683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441.0691102360278</v>
      </c>
      <c r="AB8" t="n">
        <v>603.490215220759</v>
      </c>
      <c r="AC8" t="n">
        <v>545.8939560839257</v>
      </c>
      <c r="AD8" t="n">
        <v>441069.1102360278</v>
      </c>
      <c r="AE8" t="n">
        <v>603490.2152207589</v>
      </c>
      <c r="AF8" t="n">
        <v>1.622051896124603e-06</v>
      </c>
      <c r="AG8" t="n">
        <v>11</v>
      </c>
      <c r="AH8" t="n">
        <v>545893.9560839257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436.2489185626984</v>
      </c>
      <c r="AB9" t="n">
        <v>596.8950163214613</v>
      </c>
      <c r="AC9" t="n">
        <v>539.9281937111572</v>
      </c>
      <c r="AD9" t="n">
        <v>436248.9185626984</v>
      </c>
      <c r="AE9" t="n">
        <v>596895.0163214613</v>
      </c>
      <c r="AF9" t="n">
        <v>1.62550745592723e-06</v>
      </c>
      <c r="AG9" t="n">
        <v>11</v>
      </c>
      <c r="AH9" t="n">
        <v>539928.1937111572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432.6064603576745</v>
      </c>
      <c r="AB10" t="n">
        <v>591.9112443114328</v>
      </c>
      <c r="AC10" t="n">
        <v>535.420065906998</v>
      </c>
      <c r="AD10" t="n">
        <v>432606.4603576745</v>
      </c>
      <c r="AE10" t="n">
        <v>591911.2443114328</v>
      </c>
      <c r="AF10" t="n">
        <v>1.628963015729858e-06</v>
      </c>
      <c r="AG10" t="n">
        <v>11</v>
      </c>
      <c r="AH10" t="n">
        <v>535420.065906998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424.0610054322262</v>
      </c>
      <c r="AB11" t="n">
        <v>580.2189758835704</v>
      </c>
      <c r="AC11" t="n">
        <v>524.8436911676889</v>
      </c>
      <c r="AD11" t="n">
        <v>424061.0054322262</v>
      </c>
      <c r="AE11" t="n">
        <v>580218.9758835704</v>
      </c>
      <c r="AF11" t="n">
        <v>1.640542172261469e-06</v>
      </c>
      <c r="AG11" t="n">
        <v>11</v>
      </c>
      <c r="AH11" t="n">
        <v>524843.6911676889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420.7202481404663</v>
      </c>
      <c r="AB12" t="n">
        <v>575.6480043731747</v>
      </c>
      <c r="AC12" t="n">
        <v>520.7089667628464</v>
      </c>
      <c r="AD12" t="n">
        <v>420720.2481404663</v>
      </c>
      <c r="AE12" t="n">
        <v>575648.0043731746</v>
      </c>
      <c r="AF12" t="n">
        <v>1.638784080432062e-06</v>
      </c>
      <c r="AG12" t="n">
        <v>11</v>
      </c>
      <c r="AH12" t="n">
        <v>520708.9667628465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417.5862789150064</v>
      </c>
      <c r="AB13" t="n">
        <v>571.3599694179361</v>
      </c>
      <c r="AC13" t="n">
        <v>516.8301758454411</v>
      </c>
      <c r="AD13" t="n">
        <v>417586.2789150064</v>
      </c>
      <c r="AE13" t="n">
        <v>571359.9694179361</v>
      </c>
      <c r="AF13" t="n">
        <v>1.640784667686215e-06</v>
      </c>
      <c r="AG13" t="n">
        <v>11</v>
      </c>
      <c r="AH13" t="n">
        <v>516830.1758454411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415.1005261833335</v>
      </c>
      <c r="AB14" t="n">
        <v>567.9588528667904</v>
      </c>
      <c r="AC14" t="n">
        <v>513.7536570844397</v>
      </c>
      <c r="AD14" t="n">
        <v>415100.5261833335</v>
      </c>
      <c r="AE14" t="n">
        <v>567958.8528667904</v>
      </c>
      <c r="AF14" t="n">
        <v>1.642845878796554e-06</v>
      </c>
      <c r="AG14" t="n">
        <v>11</v>
      </c>
      <c r="AH14" t="n">
        <v>513753.6570844397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417.8277812481302</v>
      </c>
      <c r="AB15" t="n">
        <v>571.690403564447</v>
      </c>
      <c r="AC15" t="n">
        <v>517.1290738207764</v>
      </c>
      <c r="AD15" t="n">
        <v>417827.7812481302</v>
      </c>
      <c r="AE15" t="n">
        <v>571690.4035644471</v>
      </c>
      <c r="AF15" t="n">
        <v>1.641754649385198e-06</v>
      </c>
      <c r="AG15" t="n">
        <v>11</v>
      </c>
      <c r="AH15" t="n">
        <v>517129.0738207764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420.2213329320823</v>
      </c>
      <c r="AB16" t="n">
        <v>574.9653665744781</v>
      </c>
      <c r="AC16" t="n">
        <v>520.0914789575694</v>
      </c>
      <c r="AD16" t="n">
        <v>420221.3329320823</v>
      </c>
      <c r="AE16" t="n">
        <v>574965.3665744781</v>
      </c>
      <c r="AF16" t="n">
        <v>1.641754649385198e-06</v>
      </c>
      <c r="AG16" t="n">
        <v>11</v>
      </c>
      <c r="AH16" t="n">
        <v>520091.4789575694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863.0742993921423</v>
      </c>
      <c r="AB2" t="n">
        <v>1180.896332579139</v>
      </c>
      <c r="AC2" t="n">
        <v>1068.193243996197</v>
      </c>
      <c r="AD2" t="n">
        <v>863074.2993921423</v>
      </c>
      <c r="AE2" t="n">
        <v>1180896.332579139</v>
      </c>
      <c r="AF2" t="n">
        <v>1.126358173110889e-06</v>
      </c>
      <c r="AG2" t="n">
        <v>15</v>
      </c>
      <c r="AH2" t="n">
        <v>1068193.243996197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657.0941020153469</v>
      </c>
      <c r="AB3" t="n">
        <v>899.0651393232423</v>
      </c>
      <c r="AC3" t="n">
        <v>813.2596242720795</v>
      </c>
      <c r="AD3" t="n">
        <v>657094.102015347</v>
      </c>
      <c r="AE3" t="n">
        <v>899065.1393232424</v>
      </c>
      <c r="AF3" t="n">
        <v>1.34958831616757e-06</v>
      </c>
      <c r="AG3" t="n">
        <v>13</v>
      </c>
      <c r="AH3" t="n">
        <v>813259.6242720794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598.4736384870974</v>
      </c>
      <c r="AB4" t="n">
        <v>818.858034971562</v>
      </c>
      <c r="AC4" t="n">
        <v>740.7073733883454</v>
      </c>
      <c r="AD4" t="n">
        <v>598473.6384870975</v>
      </c>
      <c r="AE4" t="n">
        <v>818858.034971562</v>
      </c>
      <c r="AF4" t="n">
        <v>1.428232138974757e-06</v>
      </c>
      <c r="AG4" t="n">
        <v>12</v>
      </c>
      <c r="AH4" t="n">
        <v>740707.3733883455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574.699847973898</v>
      </c>
      <c r="AB5" t="n">
        <v>786.3296859657876</v>
      </c>
      <c r="AC5" t="n">
        <v>711.2834843578577</v>
      </c>
      <c r="AD5" t="n">
        <v>574699.8479738981</v>
      </c>
      <c r="AE5" t="n">
        <v>786329.6859657876</v>
      </c>
      <c r="AF5" t="n">
        <v>1.469583942559951e-06</v>
      </c>
      <c r="AG5" t="n">
        <v>12</v>
      </c>
      <c r="AH5" t="n">
        <v>711283.4843578577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562.2006682441178</v>
      </c>
      <c r="AB6" t="n">
        <v>769.2277568346099</v>
      </c>
      <c r="AC6" t="n">
        <v>695.8137393402513</v>
      </c>
      <c r="AD6" t="n">
        <v>562200.6682441178</v>
      </c>
      <c r="AE6" t="n">
        <v>769227.7568346099</v>
      </c>
      <c r="AF6" t="n">
        <v>1.492202741154939e-06</v>
      </c>
      <c r="AG6" t="n">
        <v>12</v>
      </c>
      <c r="AH6" t="n">
        <v>695813.7393402513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552.4334104506703</v>
      </c>
      <c r="AB7" t="n">
        <v>755.8637638206128</v>
      </c>
      <c r="AC7" t="n">
        <v>683.7251870630281</v>
      </c>
      <c r="AD7" t="n">
        <v>552433.4104506703</v>
      </c>
      <c r="AE7" t="n">
        <v>755863.7638206128</v>
      </c>
      <c r="AF7" t="n">
        <v>1.508731863205121e-06</v>
      </c>
      <c r="AG7" t="n">
        <v>12</v>
      </c>
      <c r="AH7" t="n">
        <v>683725.1870630281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544.6347227042528</v>
      </c>
      <c r="AB8" t="n">
        <v>745.1932551921434</v>
      </c>
      <c r="AC8" t="n">
        <v>674.0730568019068</v>
      </c>
      <c r="AD8" t="n">
        <v>544634.7227042528</v>
      </c>
      <c r="AE8" t="n">
        <v>745193.2551921434</v>
      </c>
      <c r="AF8" t="n">
        <v>1.521143203972627e-06</v>
      </c>
      <c r="AG8" t="n">
        <v>12</v>
      </c>
      <c r="AH8" t="n">
        <v>674073.0568019068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527.084503348658</v>
      </c>
      <c r="AB9" t="n">
        <v>721.1802708087849</v>
      </c>
      <c r="AC9" t="n">
        <v>652.351837945661</v>
      </c>
      <c r="AD9" t="n">
        <v>527084.503348658</v>
      </c>
      <c r="AE9" t="n">
        <v>721180.270808785</v>
      </c>
      <c r="AF9" t="n">
        <v>1.529958735732725e-06</v>
      </c>
      <c r="AG9" t="n">
        <v>11</v>
      </c>
      <c r="AH9" t="n">
        <v>652351.837945661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523.8996153599368</v>
      </c>
      <c r="AB10" t="n">
        <v>716.822566555275</v>
      </c>
      <c r="AC10" t="n">
        <v>648.4100268700296</v>
      </c>
      <c r="AD10" t="n">
        <v>523899.6153599367</v>
      </c>
      <c r="AE10" t="n">
        <v>716822.566555275</v>
      </c>
      <c r="AF10" t="n">
        <v>1.53378653241803e-06</v>
      </c>
      <c r="AG10" t="n">
        <v>11</v>
      </c>
      <c r="AH10" t="n">
        <v>648410.0268700296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516.063918032596</v>
      </c>
      <c r="AB11" t="n">
        <v>706.1014197854387</v>
      </c>
      <c r="AC11" t="n">
        <v>638.7120913006827</v>
      </c>
      <c r="AD11" t="n">
        <v>516063.918032596</v>
      </c>
      <c r="AE11" t="n">
        <v>706101.4197854387</v>
      </c>
      <c r="AF11" t="n">
        <v>1.544051987164986e-06</v>
      </c>
      <c r="AG11" t="n">
        <v>11</v>
      </c>
      <c r="AH11" t="n">
        <v>638712.0913006826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512.2104019733022</v>
      </c>
      <c r="AB12" t="n">
        <v>700.8288691079827</v>
      </c>
      <c r="AC12" t="n">
        <v>633.9427454598115</v>
      </c>
      <c r="AD12" t="n">
        <v>512210.4019733021</v>
      </c>
      <c r="AE12" t="n">
        <v>700828.8691079826</v>
      </c>
      <c r="AF12" t="n">
        <v>1.548169768447663e-06</v>
      </c>
      <c r="AG12" t="n">
        <v>11</v>
      </c>
      <c r="AH12" t="n">
        <v>633942.7454598115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508.7484300703173</v>
      </c>
      <c r="AB13" t="n">
        <v>696.0920464188977</v>
      </c>
      <c r="AC13" t="n">
        <v>629.6579984800005</v>
      </c>
      <c r="AD13" t="n">
        <v>508748.4300703174</v>
      </c>
      <c r="AE13" t="n">
        <v>696092.0464188977</v>
      </c>
      <c r="AF13" t="n">
        <v>1.552751525086135e-06</v>
      </c>
      <c r="AG13" t="n">
        <v>11</v>
      </c>
      <c r="AH13" t="n">
        <v>629657.9984800005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505.380608601287</v>
      </c>
      <c r="AB14" t="n">
        <v>691.4840445071734</v>
      </c>
      <c r="AC14" t="n">
        <v>625.4897778033597</v>
      </c>
      <c r="AD14" t="n">
        <v>505380.608601287</v>
      </c>
      <c r="AE14" t="n">
        <v>691484.0445071734</v>
      </c>
      <c r="AF14" t="n">
        <v>1.553389491200352e-06</v>
      </c>
      <c r="AG14" t="n">
        <v>11</v>
      </c>
      <c r="AH14" t="n">
        <v>625489.7778033598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502.0767529591644</v>
      </c>
      <c r="AB15" t="n">
        <v>686.9635634617972</v>
      </c>
      <c r="AC15" t="n">
        <v>621.4007251244193</v>
      </c>
      <c r="AD15" t="n">
        <v>502076.7529591644</v>
      </c>
      <c r="AE15" t="n">
        <v>686963.5634617972</v>
      </c>
      <c r="AF15" t="n">
        <v>1.555999352576697e-06</v>
      </c>
      <c r="AG15" t="n">
        <v>11</v>
      </c>
      <c r="AH15" t="n">
        <v>621400.7251244193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498.1289017614264</v>
      </c>
      <c r="AB16" t="n">
        <v>681.5619392861493</v>
      </c>
      <c r="AC16" t="n">
        <v>616.5146243788681</v>
      </c>
      <c r="AD16" t="n">
        <v>498128.9017614265</v>
      </c>
      <c r="AE16" t="n">
        <v>681561.9392861492</v>
      </c>
      <c r="AF16" t="n">
        <v>1.56139306608781e-06</v>
      </c>
      <c r="AG16" t="n">
        <v>11</v>
      </c>
      <c r="AH16" t="n">
        <v>616514.6243788681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494.5169119310975</v>
      </c>
      <c r="AB17" t="n">
        <v>676.6198554505484</v>
      </c>
      <c r="AC17" t="n">
        <v>612.0442060882787</v>
      </c>
      <c r="AD17" t="n">
        <v>494516.9119310975</v>
      </c>
      <c r="AE17" t="n">
        <v>676619.8554505483</v>
      </c>
      <c r="AF17" t="n">
        <v>1.563480955188885e-06</v>
      </c>
      <c r="AG17" t="n">
        <v>11</v>
      </c>
      <c r="AH17" t="n">
        <v>612044.2060882787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490.1010894489955</v>
      </c>
      <c r="AB18" t="n">
        <v>670.5779323181976</v>
      </c>
      <c r="AC18" t="n">
        <v>606.5789156197872</v>
      </c>
      <c r="AD18" t="n">
        <v>490101.0894489955</v>
      </c>
      <c r="AE18" t="n">
        <v>670577.9323181976</v>
      </c>
      <c r="AF18" t="n">
        <v>1.565162865853641e-06</v>
      </c>
      <c r="AG18" t="n">
        <v>11</v>
      </c>
      <c r="AH18" t="n">
        <v>606578.9156197872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489.5873773804407</v>
      </c>
      <c r="AB19" t="n">
        <v>669.875048802624</v>
      </c>
      <c r="AC19" t="n">
        <v>605.9431143204367</v>
      </c>
      <c r="AD19" t="n">
        <v>489587.3773804407</v>
      </c>
      <c r="AE19" t="n">
        <v>669875.048802624</v>
      </c>
      <c r="AF19" t="n">
        <v>1.564814884336795e-06</v>
      </c>
      <c r="AG19" t="n">
        <v>11</v>
      </c>
      <c r="AH19" t="n">
        <v>605943.1143204367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486.2668234206822</v>
      </c>
      <c r="AB20" t="n">
        <v>665.3317203823807</v>
      </c>
      <c r="AC20" t="n">
        <v>601.8333947880199</v>
      </c>
      <c r="AD20" t="n">
        <v>486266.8234206822</v>
      </c>
      <c r="AE20" t="n">
        <v>665331.7203823806</v>
      </c>
      <c r="AF20" t="n">
        <v>1.567250754954717e-06</v>
      </c>
      <c r="AG20" t="n">
        <v>11</v>
      </c>
      <c r="AH20" t="n">
        <v>601833.3947880198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481.3117766349085</v>
      </c>
      <c r="AB21" t="n">
        <v>658.5520067688491</v>
      </c>
      <c r="AC21" t="n">
        <v>595.7007275263759</v>
      </c>
      <c r="AD21" t="n">
        <v>481311.7766349085</v>
      </c>
      <c r="AE21" t="n">
        <v>658552.0067688491</v>
      </c>
      <c r="AF21" t="n">
        <v>1.568700677941575e-06</v>
      </c>
      <c r="AG21" t="n">
        <v>11</v>
      </c>
      <c r="AH21" t="n">
        <v>595700.7275263759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481.2048895554054</v>
      </c>
      <c r="AB22" t="n">
        <v>658.4057591511474</v>
      </c>
      <c r="AC22" t="n">
        <v>595.5684375760479</v>
      </c>
      <c r="AD22" t="n">
        <v>481204.8895554054</v>
      </c>
      <c r="AE22" t="n">
        <v>658405.7591511474</v>
      </c>
      <c r="AF22" t="n">
        <v>1.569106656377895e-06</v>
      </c>
      <c r="AG22" t="n">
        <v>11</v>
      </c>
      <c r="AH22" t="n">
        <v>595568.437576048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480.1270115889757</v>
      </c>
      <c r="AB23" t="n">
        <v>656.9309589648589</v>
      </c>
      <c r="AC23" t="n">
        <v>594.2343902496436</v>
      </c>
      <c r="AD23" t="n">
        <v>480127.0115889757</v>
      </c>
      <c r="AE23" t="n">
        <v>656930.9589648589</v>
      </c>
      <c r="AF23" t="n">
        <v>1.568932665619472e-06</v>
      </c>
      <c r="AG23" t="n">
        <v>11</v>
      </c>
      <c r="AH23" t="n">
        <v>594234.3902496436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480.0888637145001</v>
      </c>
      <c r="AB24" t="n">
        <v>656.8787633600358</v>
      </c>
      <c r="AC24" t="n">
        <v>594.187176120088</v>
      </c>
      <c r="AD24" t="n">
        <v>480088.8637145001</v>
      </c>
      <c r="AE24" t="n">
        <v>656878.7633600358</v>
      </c>
      <c r="AF24" t="n">
        <v>1.571136548559496e-06</v>
      </c>
      <c r="AG24" t="n">
        <v>11</v>
      </c>
      <c r="AH24" t="n">
        <v>594187.176120088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481.7540648223622</v>
      </c>
      <c r="AB25" t="n">
        <v>659.1571649793009</v>
      </c>
      <c r="AC25" t="n">
        <v>596.2481302865671</v>
      </c>
      <c r="AD25" t="n">
        <v>481754.0648223622</v>
      </c>
      <c r="AE25" t="n">
        <v>659157.1649793009</v>
      </c>
      <c r="AF25" t="n">
        <v>1.571774514673714e-06</v>
      </c>
      <c r="AG25" t="n">
        <v>11</v>
      </c>
      <c r="AH25" t="n">
        <v>596248.130286567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518.0763924033464</v>
      </c>
      <c r="AB2" t="n">
        <v>708.8549760036026</v>
      </c>
      <c r="AC2" t="n">
        <v>641.2028519780254</v>
      </c>
      <c r="AD2" t="n">
        <v>518076.3924033464</v>
      </c>
      <c r="AE2" t="n">
        <v>708854.9760036026</v>
      </c>
      <c r="AF2" t="n">
        <v>1.429574363064275e-06</v>
      </c>
      <c r="AG2" t="n">
        <v>13</v>
      </c>
      <c r="AH2" t="n">
        <v>641202.8519780254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439.7760726362971</v>
      </c>
      <c r="AB3" t="n">
        <v>601.7210241320145</v>
      </c>
      <c r="AC3" t="n">
        <v>544.2936141096158</v>
      </c>
      <c r="AD3" t="n">
        <v>439776.0726362971</v>
      </c>
      <c r="AE3" t="n">
        <v>601721.0241320145</v>
      </c>
      <c r="AF3" t="n">
        <v>1.585029950045367e-06</v>
      </c>
      <c r="AG3" t="n">
        <v>12</v>
      </c>
      <c r="AH3" t="n">
        <v>544293.6141096158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413.5991887133409</v>
      </c>
      <c r="AB4" t="n">
        <v>565.9046567060121</v>
      </c>
      <c r="AC4" t="n">
        <v>511.8955105221636</v>
      </c>
      <c r="AD4" t="n">
        <v>413599.1887133409</v>
      </c>
      <c r="AE4" t="n">
        <v>565904.6567060121</v>
      </c>
      <c r="AF4" t="n">
        <v>1.647741073833608e-06</v>
      </c>
      <c r="AG4" t="n">
        <v>12</v>
      </c>
      <c r="AH4" t="n">
        <v>511895.5105221636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394.0745619306929</v>
      </c>
      <c r="AB5" t="n">
        <v>539.1902009762514</v>
      </c>
      <c r="AC5" t="n">
        <v>487.7306449532771</v>
      </c>
      <c r="AD5" t="n">
        <v>394074.5619306929</v>
      </c>
      <c r="AE5" t="n">
        <v>539190.2009762514</v>
      </c>
      <c r="AF5" t="n">
        <v>1.665811447856926e-06</v>
      </c>
      <c r="AG5" t="n">
        <v>11</v>
      </c>
      <c r="AH5" t="n">
        <v>487730.6449532771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384.6469338320823</v>
      </c>
      <c r="AB6" t="n">
        <v>526.2909042941346</v>
      </c>
      <c r="AC6" t="n">
        <v>476.0624390422251</v>
      </c>
      <c r="AD6" t="n">
        <v>384646.9338320823</v>
      </c>
      <c r="AE6" t="n">
        <v>526290.9042941346</v>
      </c>
      <c r="AF6" t="n">
        <v>1.680229969290167e-06</v>
      </c>
      <c r="AG6" t="n">
        <v>11</v>
      </c>
      <c r="AH6" t="n">
        <v>476062.4390422251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377.0691051928859</v>
      </c>
      <c r="AB7" t="n">
        <v>515.9225848397811</v>
      </c>
      <c r="AC7" t="n">
        <v>466.6836574445672</v>
      </c>
      <c r="AD7" t="n">
        <v>377069.1051928859</v>
      </c>
      <c r="AE7" t="n">
        <v>515922.5848397811</v>
      </c>
      <c r="AF7" t="n">
        <v>1.690744786230564e-06</v>
      </c>
      <c r="AG7" t="n">
        <v>11</v>
      </c>
      <c r="AH7" t="n">
        <v>466683.6574445672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369.1166152288062</v>
      </c>
      <c r="AB8" t="n">
        <v>505.041637231831</v>
      </c>
      <c r="AC8" t="n">
        <v>456.841172204814</v>
      </c>
      <c r="AD8" t="n">
        <v>369116.6152288062</v>
      </c>
      <c r="AE8" t="n">
        <v>505041.637231831</v>
      </c>
      <c r="AF8" t="n">
        <v>1.698867010094704e-06</v>
      </c>
      <c r="AG8" t="n">
        <v>11</v>
      </c>
      <c r="AH8" t="n">
        <v>456841.172204814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367.4057265406552</v>
      </c>
      <c r="AB9" t="n">
        <v>502.7007238496211</v>
      </c>
      <c r="AC9" t="n">
        <v>454.7236723103097</v>
      </c>
      <c r="AD9" t="n">
        <v>367405.7265406552</v>
      </c>
      <c r="AE9" t="n">
        <v>502700.7238496211</v>
      </c>
      <c r="AF9" t="n">
        <v>1.700944788292507e-06</v>
      </c>
      <c r="AG9" t="n">
        <v>11</v>
      </c>
      <c r="AH9" t="n">
        <v>454723.6723103097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368.7561411217953</v>
      </c>
      <c r="AB10" t="n">
        <v>504.5484206556235</v>
      </c>
      <c r="AC10" t="n">
        <v>456.3950275264059</v>
      </c>
      <c r="AD10" t="n">
        <v>368756.1411217953</v>
      </c>
      <c r="AE10" t="n">
        <v>504548.4206556235</v>
      </c>
      <c r="AF10" t="n">
        <v>1.703463307320147e-06</v>
      </c>
      <c r="AG10" t="n">
        <v>11</v>
      </c>
      <c r="AH10" t="n">
        <v>456395.0275264059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1484.43600007432</v>
      </c>
      <c r="AB2" t="n">
        <v>2031.070823996048</v>
      </c>
      <c r="AC2" t="n">
        <v>1837.22827517967</v>
      </c>
      <c r="AD2" t="n">
        <v>1484436.00007432</v>
      </c>
      <c r="AE2" t="n">
        <v>2031070.823996048</v>
      </c>
      <c r="AF2" t="n">
        <v>8.376122983068849e-07</v>
      </c>
      <c r="AG2" t="n">
        <v>19</v>
      </c>
      <c r="AH2" t="n">
        <v>1837228.27517967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954.6290052759947</v>
      </c>
      <c r="AB3" t="n">
        <v>1306.165520277983</v>
      </c>
      <c r="AC3" t="n">
        <v>1181.506916237473</v>
      </c>
      <c r="AD3" t="n">
        <v>954629.0052759947</v>
      </c>
      <c r="AE3" t="n">
        <v>1306165.520277984</v>
      </c>
      <c r="AF3" t="n">
        <v>1.11925721265048e-06</v>
      </c>
      <c r="AG3" t="n">
        <v>14</v>
      </c>
      <c r="AH3" t="n">
        <v>1181506.916237473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838.3636613297776</v>
      </c>
      <c r="AB4" t="n">
        <v>1147.0861474258</v>
      </c>
      <c r="AC4" t="n">
        <v>1037.609855461</v>
      </c>
      <c r="AD4" t="n">
        <v>838363.6613297777</v>
      </c>
      <c r="AE4" t="n">
        <v>1147086.1474258</v>
      </c>
      <c r="AF4" t="n">
        <v>1.22537881964173e-06</v>
      </c>
      <c r="AG4" t="n">
        <v>13</v>
      </c>
      <c r="AH4" t="n">
        <v>1037609.855461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790.8426679195439</v>
      </c>
      <c r="AB5" t="n">
        <v>1082.065827763651</v>
      </c>
      <c r="AC5" t="n">
        <v>978.7949838508147</v>
      </c>
      <c r="AD5" t="n">
        <v>790842.6679195439</v>
      </c>
      <c r="AE5" t="n">
        <v>1082065.827763651</v>
      </c>
      <c r="AF5" t="n">
        <v>1.282720022810518e-06</v>
      </c>
      <c r="AG5" t="n">
        <v>13</v>
      </c>
      <c r="AH5" t="n">
        <v>978794.9838508146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751.8644845485732</v>
      </c>
      <c r="AB6" t="n">
        <v>1028.734157679401</v>
      </c>
      <c r="AC6" t="n">
        <v>930.553213507937</v>
      </c>
      <c r="AD6" t="n">
        <v>751864.4845485731</v>
      </c>
      <c r="AE6" t="n">
        <v>1028734.157679401</v>
      </c>
      <c r="AF6" t="n">
        <v>1.318309257828892e-06</v>
      </c>
      <c r="AG6" t="n">
        <v>12</v>
      </c>
      <c r="AH6" t="n">
        <v>930553.213507937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733.6134238620466</v>
      </c>
      <c r="AB7" t="n">
        <v>1003.762251268125</v>
      </c>
      <c r="AC7" t="n">
        <v>907.9645907962621</v>
      </c>
      <c r="AD7" t="n">
        <v>733613.4238620466</v>
      </c>
      <c r="AE7" t="n">
        <v>1003762.251268125</v>
      </c>
      <c r="AF7" t="n">
        <v>1.342914825761414e-06</v>
      </c>
      <c r="AG7" t="n">
        <v>12</v>
      </c>
      <c r="AH7" t="n">
        <v>907964.5907962621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724.819390052798</v>
      </c>
      <c r="AB8" t="n">
        <v>991.7298662449208</v>
      </c>
      <c r="AC8" t="n">
        <v>897.080559712114</v>
      </c>
      <c r="AD8" t="n">
        <v>724819.390052798</v>
      </c>
      <c r="AE8" t="n">
        <v>991729.8662449208</v>
      </c>
      <c r="AF8" t="n">
        <v>1.355998311554856e-06</v>
      </c>
      <c r="AG8" t="n">
        <v>12</v>
      </c>
      <c r="AH8" t="n">
        <v>897080.559712114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715.0521583713507</v>
      </c>
      <c r="AB9" t="n">
        <v>978.365908958514</v>
      </c>
      <c r="AC9" t="n">
        <v>884.9920397526902</v>
      </c>
      <c r="AD9" t="n">
        <v>715052.1583713507</v>
      </c>
      <c r="AE9" t="n">
        <v>978365.908958514</v>
      </c>
      <c r="AF9" t="n">
        <v>1.370050944444108e-06</v>
      </c>
      <c r="AG9" t="n">
        <v>12</v>
      </c>
      <c r="AH9" t="n">
        <v>884992.0397526901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706.7683587846136</v>
      </c>
      <c r="AB10" t="n">
        <v>967.031648908495</v>
      </c>
      <c r="AC10" t="n">
        <v>874.739505574111</v>
      </c>
      <c r="AD10" t="n">
        <v>706768.3587846137</v>
      </c>
      <c r="AE10" t="n">
        <v>967031.648908495</v>
      </c>
      <c r="AF10" t="n">
        <v>1.381465343572543e-06</v>
      </c>
      <c r="AG10" t="n">
        <v>12</v>
      </c>
      <c r="AH10" t="n">
        <v>874739.505574111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701.9961894217204</v>
      </c>
      <c r="AB11" t="n">
        <v>960.5021562529311</v>
      </c>
      <c r="AC11" t="n">
        <v>868.8331785333936</v>
      </c>
      <c r="AD11" t="n">
        <v>701996.1894217203</v>
      </c>
      <c r="AE11" t="n">
        <v>960502.1562529311</v>
      </c>
      <c r="AF11" t="n">
        <v>1.387710958189988e-06</v>
      </c>
      <c r="AG11" t="n">
        <v>12</v>
      </c>
      <c r="AH11" t="n">
        <v>868833.1785333937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697.308111969879</v>
      </c>
      <c r="AB12" t="n">
        <v>954.087721859941</v>
      </c>
      <c r="AC12" t="n">
        <v>863.0309287561553</v>
      </c>
      <c r="AD12" t="n">
        <v>697308.1119698789</v>
      </c>
      <c r="AE12" t="n">
        <v>954087.721859941</v>
      </c>
      <c r="AF12" t="n">
        <v>1.39465651237663e-06</v>
      </c>
      <c r="AG12" t="n">
        <v>12</v>
      </c>
      <c r="AH12" t="n">
        <v>863030.9287561553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689.7957313895819</v>
      </c>
      <c r="AB13" t="n">
        <v>943.8089513271381</v>
      </c>
      <c r="AC13" t="n">
        <v>853.733149656658</v>
      </c>
      <c r="AD13" t="n">
        <v>689795.7313895819</v>
      </c>
      <c r="AE13" t="n">
        <v>943808.9513271381</v>
      </c>
      <c r="AF13" t="n">
        <v>1.404132617313444e-06</v>
      </c>
      <c r="AG13" t="n">
        <v>12</v>
      </c>
      <c r="AH13" t="n">
        <v>853733.1496566581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689.3396562651535</v>
      </c>
      <c r="AB14" t="n">
        <v>943.1849292212809</v>
      </c>
      <c r="AC14" t="n">
        <v>853.1686833447633</v>
      </c>
      <c r="AD14" t="n">
        <v>689339.6562651535</v>
      </c>
      <c r="AE14" t="n">
        <v>943184.9292212809</v>
      </c>
      <c r="AF14" t="n">
        <v>1.405317130430546e-06</v>
      </c>
      <c r="AG14" t="n">
        <v>12</v>
      </c>
      <c r="AH14" t="n">
        <v>853168.6833447632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684.5030839599983</v>
      </c>
      <c r="AB15" t="n">
        <v>936.5673176188567</v>
      </c>
      <c r="AC15" t="n">
        <v>847.1826473057984</v>
      </c>
      <c r="AD15" t="n">
        <v>684503.0839599983</v>
      </c>
      <c r="AE15" t="n">
        <v>936567.3176188567</v>
      </c>
      <c r="AF15" t="n">
        <v>1.410647439457504e-06</v>
      </c>
      <c r="AG15" t="n">
        <v>12</v>
      </c>
      <c r="AH15" t="n">
        <v>847182.6473057984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683.1920603071206</v>
      </c>
      <c r="AB16" t="n">
        <v>934.7735172187081</v>
      </c>
      <c r="AC16" t="n">
        <v>845.5600446982251</v>
      </c>
      <c r="AD16" t="n">
        <v>683192.0603071207</v>
      </c>
      <c r="AE16" t="n">
        <v>934773.5172187081</v>
      </c>
      <c r="AF16" t="n">
        <v>1.412962624186384e-06</v>
      </c>
      <c r="AG16" t="n">
        <v>12</v>
      </c>
      <c r="AH16" t="n">
        <v>845560.0446982251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680.8140154806401</v>
      </c>
      <c r="AB17" t="n">
        <v>931.519771375184</v>
      </c>
      <c r="AC17" t="n">
        <v>842.6168317913459</v>
      </c>
      <c r="AD17" t="n">
        <v>680814.0154806401</v>
      </c>
      <c r="AE17" t="n">
        <v>931519.7713751839</v>
      </c>
      <c r="AF17" t="n">
        <v>1.41538549192591e-06</v>
      </c>
      <c r="AG17" t="n">
        <v>12</v>
      </c>
      <c r="AH17" t="n">
        <v>842616.831791346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665.2362535329082</v>
      </c>
      <c r="AB18" t="n">
        <v>910.2055902359432</v>
      </c>
      <c r="AC18" t="n">
        <v>823.3368461853931</v>
      </c>
      <c r="AD18" t="n">
        <v>665236.2535329083</v>
      </c>
      <c r="AE18" t="n">
        <v>910205.5902359432</v>
      </c>
      <c r="AF18" t="n">
        <v>1.420446593426254e-06</v>
      </c>
      <c r="AG18" t="n">
        <v>11</v>
      </c>
      <c r="AH18" t="n">
        <v>823336.8461853932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659.0113241737839</v>
      </c>
      <c r="AB19" t="n">
        <v>901.6883672622878</v>
      </c>
      <c r="AC19" t="n">
        <v>815.6324950183463</v>
      </c>
      <c r="AD19" t="n">
        <v>659011.3241737839</v>
      </c>
      <c r="AE19" t="n">
        <v>901688.3672622878</v>
      </c>
      <c r="AF19" t="n">
        <v>1.427499830623542e-06</v>
      </c>
      <c r="AG19" t="n">
        <v>11</v>
      </c>
      <c r="AH19" t="n">
        <v>815632.4950183462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660.6057320930209</v>
      </c>
      <c r="AB20" t="n">
        <v>903.8699065177012</v>
      </c>
      <c r="AC20" t="n">
        <v>817.6058312290322</v>
      </c>
      <c r="AD20" t="n">
        <v>660605.7320930209</v>
      </c>
      <c r="AE20" t="n">
        <v>903869.9065177012</v>
      </c>
      <c r="AF20" t="n">
        <v>1.424861596862724e-06</v>
      </c>
      <c r="AG20" t="n">
        <v>11</v>
      </c>
      <c r="AH20" t="n">
        <v>817605.8312290323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660.1948681939983</v>
      </c>
      <c r="AB21" t="n">
        <v>903.3077444050226</v>
      </c>
      <c r="AC21" t="n">
        <v>817.0973210793883</v>
      </c>
      <c r="AD21" t="n">
        <v>660194.8681939984</v>
      </c>
      <c r="AE21" t="n">
        <v>903307.7444050226</v>
      </c>
      <c r="AF21" t="n">
        <v>1.42421549879885e-06</v>
      </c>
      <c r="AG21" t="n">
        <v>11</v>
      </c>
      <c r="AH21" t="n">
        <v>817097.3210793883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659.2481895909616</v>
      </c>
      <c r="AB22" t="n">
        <v>902.0124569758351</v>
      </c>
      <c r="AC22" t="n">
        <v>815.9256540644951</v>
      </c>
      <c r="AD22" t="n">
        <v>659248.1895909616</v>
      </c>
      <c r="AE22" t="n">
        <v>902012.4569758351</v>
      </c>
      <c r="AF22" t="n">
        <v>1.426423000517086e-06</v>
      </c>
      <c r="AG22" t="n">
        <v>11</v>
      </c>
      <c r="AH22" t="n">
        <v>815925.6540644951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656.4381654169761</v>
      </c>
      <c r="AB23" t="n">
        <v>898.167657931471</v>
      </c>
      <c r="AC23" t="n">
        <v>812.4477972447157</v>
      </c>
      <c r="AD23" t="n">
        <v>656438.1654169761</v>
      </c>
      <c r="AE23" t="n">
        <v>898167.657931471</v>
      </c>
      <c r="AF23" t="n">
        <v>1.42938428330984e-06</v>
      </c>
      <c r="AG23" t="n">
        <v>11</v>
      </c>
      <c r="AH23" t="n">
        <v>812447.7972447157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653.3388905136383</v>
      </c>
      <c r="AB24" t="n">
        <v>893.9270932783652</v>
      </c>
      <c r="AC24" t="n">
        <v>808.6119461304328</v>
      </c>
      <c r="AD24" t="n">
        <v>653338.8905136383</v>
      </c>
      <c r="AE24" t="n">
        <v>893927.0932783652</v>
      </c>
      <c r="AF24" t="n">
        <v>1.432022517070657e-06</v>
      </c>
      <c r="AG24" t="n">
        <v>11</v>
      </c>
      <c r="AH24" t="n">
        <v>808611.9461304328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653.6569396019487</v>
      </c>
      <c r="AB25" t="n">
        <v>894.3622620723273</v>
      </c>
      <c r="AC25" t="n">
        <v>809.0055830254622</v>
      </c>
      <c r="AD25" t="n">
        <v>653656.9396019487</v>
      </c>
      <c r="AE25" t="n">
        <v>894362.2620723273</v>
      </c>
      <c r="AF25" t="n">
        <v>1.432776298145176e-06</v>
      </c>
      <c r="AG25" t="n">
        <v>11</v>
      </c>
      <c r="AH25" t="n">
        <v>809005.5830254622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650.8852921088964</v>
      </c>
      <c r="AB26" t="n">
        <v>890.5699716958756</v>
      </c>
      <c r="AC26" t="n">
        <v>805.5752235200257</v>
      </c>
      <c r="AD26" t="n">
        <v>650885.2921088963</v>
      </c>
      <c r="AE26" t="n">
        <v>890569.9716958755</v>
      </c>
      <c r="AF26" t="n">
        <v>1.434283860294215e-06</v>
      </c>
      <c r="AG26" t="n">
        <v>11</v>
      </c>
      <c r="AH26" t="n">
        <v>805575.2235200257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650.9993828293212</v>
      </c>
      <c r="AB27" t="n">
        <v>890.7260756528881</v>
      </c>
      <c r="AC27" t="n">
        <v>805.7164291344745</v>
      </c>
      <c r="AD27" t="n">
        <v>650999.3828293212</v>
      </c>
      <c r="AE27" t="n">
        <v>890726.075652888</v>
      </c>
      <c r="AF27" t="n">
        <v>1.434068494272924e-06</v>
      </c>
      <c r="AG27" t="n">
        <v>11</v>
      </c>
      <c r="AH27" t="n">
        <v>805716.4291344745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646.8688141663094</v>
      </c>
      <c r="AB28" t="n">
        <v>885.0744493803268</v>
      </c>
      <c r="AC28" t="n">
        <v>800.6041861412592</v>
      </c>
      <c r="AD28" t="n">
        <v>646868.8141663094</v>
      </c>
      <c r="AE28" t="n">
        <v>885074.4493803268</v>
      </c>
      <c r="AF28" t="n">
        <v>1.437137460076324e-06</v>
      </c>
      <c r="AG28" t="n">
        <v>11</v>
      </c>
      <c r="AH28" t="n">
        <v>800604.1861412593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648.6810884887661</v>
      </c>
      <c r="AB29" t="n">
        <v>887.5540830602124</v>
      </c>
      <c r="AC29" t="n">
        <v>802.8471670629243</v>
      </c>
      <c r="AD29" t="n">
        <v>648681.0884887661</v>
      </c>
      <c r="AE29" t="n">
        <v>887554.0830602124</v>
      </c>
      <c r="AF29" t="n">
        <v>1.436275995991159e-06</v>
      </c>
      <c r="AG29" t="n">
        <v>11</v>
      </c>
      <c r="AH29" t="n">
        <v>802847.1670629244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647.3669254801974</v>
      </c>
      <c r="AB30" t="n">
        <v>885.7559872551085</v>
      </c>
      <c r="AC30" t="n">
        <v>801.2206789978163</v>
      </c>
      <c r="AD30" t="n">
        <v>647366.9254801974</v>
      </c>
      <c r="AE30" t="n">
        <v>885755.9872551085</v>
      </c>
      <c r="AF30" t="n">
        <v>1.437622033624229e-06</v>
      </c>
      <c r="AG30" t="n">
        <v>11</v>
      </c>
      <c r="AH30" t="n">
        <v>801220.6789978163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644.8203706519255</v>
      </c>
      <c r="AB31" t="n">
        <v>882.2716785929969</v>
      </c>
      <c r="AC31" t="n">
        <v>798.0689078641587</v>
      </c>
      <c r="AD31" t="n">
        <v>644820.3706519254</v>
      </c>
      <c r="AE31" t="n">
        <v>882271.6785929969</v>
      </c>
      <c r="AF31" t="n">
        <v>1.439075754267945e-06</v>
      </c>
      <c r="AG31" t="n">
        <v>11</v>
      </c>
      <c r="AH31" t="n">
        <v>798068.9078641587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645.5808652076083</v>
      </c>
      <c r="AB32" t="n">
        <v>883.3122207947341</v>
      </c>
      <c r="AC32" t="n">
        <v>799.010142178572</v>
      </c>
      <c r="AD32" t="n">
        <v>645580.8652076083</v>
      </c>
      <c r="AE32" t="n">
        <v>883312.2207947341</v>
      </c>
      <c r="AF32" t="n">
        <v>1.438806546741331e-06</v>
      </c>
      <c r="AG32" t="n">
        <v>11</v>
      </c>
      <c r="AH32" t="n">
        <v>799010.142178572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643.9185051343545</v>
      </c>
      <c r="AB33" t="n">
        <v>881.0377064043577</v>
      </c>
      <c r="AC33" t="n">
        <v>796.9527042493124</v>
      </c>
      <c r="AD33" t="n">
        <v>643918.5051343545</v>
      </c>
      <c r="AE33" t="n">
        <v>881037.7064043577</v>
      </c>
      <c r="AF33" t="n">
        <v>1.438914229751976e-06</v>
      </c>
      <c r="AG33" t="n">
        <v>11</v>
      </c>
      <c r="AH33" t="n">
        <v>796952.7042493124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641.9799707992223</v>
      </c>
      <c r="AB34" t="n">
        <v>878.3853182049307</v>
      </c>
      <c r="AC34" t="n">
        <v>794.5534562569885</v>
      </c>
      <c r="AD34" t="n">
        <v>641979.9707992224</v>
      </c>
      <c r="AE34" t="n">
        <v>878385.3182049308</v>
      </c>
      <c r="AF34" t="n">
        <v>1.441713988028763e-06</v>
      </c>
      <c r="AG34" t="n">
        <v>11</v>
      </c>
      <c r="AH34" t="n">
        <v>794553.4562569885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643.6600360234288</v>
      </c>
      <c r="AB35" t="n">
        <v>880.6840575639368</v>
      </c>
      <c r="AC35" t="n">
        <v>796.6328071578719</v>
      </c>
      <c r="AD35" t="n">
        <v>643660.0360234288</v>
      </c>
      <c r="AE35" t="n">
        <v>880684.0575639368</v>
      </c>
      <c r="AF35" t="n">
        <v>1.441444780502148e-06</v>
      </c>
      <c r="AG35" t="n">
        <v>11</v>
      </c>
      <c r="AH35" t="n">
        <v>796632.8071578719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640.9706218408649</v>
      </c>
      <c r="AB36" t="n">
        <v>877.0042824307729</v>
      </c>
      <c r="AC36" t="n">
        <v>793.3042245988202</v>
      </c>
      <c r="AD36" t="n">
        <v>640970.6218408649</v>
      </c>
      <c r="AE36" t="n">
        <v>877004.2824307729</v>
      </c>
      <c r="AF36" t="n">
        <v>1.442413927597959e-06</v>
      </c>
      <c r="AG36" t="n">
        <v>11</v>
      </c>
      <c r="AH36" t="n">
        <v>793304.2245988202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638.6204426188552</v>
      </c>
      <c r="AB37" t="n">
        <v>873.7886635366297</v>
      </c>
      <c r="AC37" t="n">
        <v>790.3954998587847</v>
      </c>
      <c r="AD37" t="n">
        <v>638620.4426188553</v>
      </c>
      <c r="AE37" t="n">
        <v>873788.6635366296</v>
      </c>
      <c r="AF37" t="n">
        <v>1.441014048459566e-06</v>
      </c>
      <c r="AG37" t="n">
        <v>11</v>
      </c>
      <c r="AH37" t="n">
        <v>790395.4998587846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637.2091083555522</v>
      </c>
      <c r="AB38" t="n">
        <v>871.8576137339049</v>
      </c>
      <c r="AC38" t="n">
        <v>788.6487467389866</v>
      </c>
      <c r="AD38" t="n">
        <v>637209.1083555522</v>
      </c>
      <c r="AE38" t="n">
        <v>871857.6137339049</v>
      </c>
      <c r="AF38" t="n">
        <v>1.443813806736352e-06</v>
      </c>
      <c r="AG38" t="n">
        <v>11</v>
      </c>
      <c r="AH38" t="n">
        <v>788648.7467389866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638.6431964822864</v>
      </c>
      <c r="AB39" t="n">
        <v>873.8197963764057</v>
      </c>
      <c r="AC39" t="n">
        <v>790.4236614240277</v>
      </c>
      <c r="AD39" t="n">
        <v>638643.1964822864</v>
      </c>
      <c r="AE39" t="n">
        <v>873819.7963764057</v>
      </c>
      <c r="AF39" t="n">
        <v>1.443813806736352e-06</v>
      </c>
      <c r="AG39" t="n">
        <v>11</v>
      </c>
      <c r="AH39" t="n">
        <v>790423.6614240278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639.4639639007319</v>
      </c>
      <c r="AB40" t="n">
        <v>874.9428065680258</v>
      </c>
      <c r="AC40" t="n">
        <v>791.4394930991143</v>
      </c>
      <c r="AD40" t="n">
        <v>639463.9639007319</v>
      </c>
      <c r="AE40" t="n">
        <v>874942.8065680258</v>
      </c>
      <c r="AF40" t="n">
        <v>1.443813806736352e-06</v>
      </c>
      <c r="AG40" t="n">
        <v>11</v>
      </c>
      <c r="AH40" t="n">
        <v>791439.4930991143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636.6621900613079</v>
      </c>
      <c r="AB41" t="n">
        <v>871.1092959953877</v>
      </c>
      <c r="AC41" t="n">
        <v>787.971847395163</v>
      </c>
      <c r="AD41" t="n">
        <v>636662.1900613079</v>
      </c>
      <c r="AE41" t="n">
        <v>871109.2959953877</v>
      </c>
      <c r="AF41" t="n">
        <v>1.44532136888539e-06</v>
      </c>
      <c r="AG41" t="n">
        <v>11</v>
      </c>
      <c r="AH41" t="n">
        <v>787971.8473951629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451.7708232411779</v>
      </c>
      <c r="AB2" t="n">
        <v>618.1327710806621</v>
      </c>
      <c r="AC2" t="n">
        <v>559.1390469635161</v>
      </c>
      <c r="AD2" t="n">
        <v>451770.8232411779</v>
      </c>
      <c r="AE2" t="n">
        <v>618132.7710806621</v>
      </c>
      <c r="AF2" t="n">
        <v>1.514806267174119e-06</v>
      </c>
      <c r="AG2" t="n">
        <v>13</v>
      </c>
      <c r="AH2" t="n">
        <v>559139.046963516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390.8634969368596</v>
      </c>
      <c r="AB3" t="n">
        <v>534.7966801894993</v>
      </c>
      <c r="AC3" t="n">
        <v>483.7564356240675</v>
      </c>
      <c r="AD3" t="n">
        <v>390863.4969368596</v>
      </c>
      <c r="AE3" t="n">
        <v>534796.6801894993</v>
      </c>
      <c r="AF3" t="n">
        <v>1.650764462917766e-06</v>
      </c>
      <c r="AG3" t="n">
        <v>12</v>
      </c>
      <c r="AH3" t="n">
        <v>483756.4356240675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362.4127250534061</v>
      </c>
      <c r="AB4" t="n">
        <v>495.8690789390874</v>
      </c>
      <c r="AC4" t="n">
        <v>448.5440300017635</v>
      </c>
      <c r="AD4" t="n">
        <v>362412.7250534061</v>
      </c>
      <c r="AE4" t="n">
        <v>495869.0789390874</v>
      </c>
      <c r="AF4" t="n">
        <v>1.695160290816995e-06</v>
      </c>
      <c r="AG4" t="n">
        <v>11</v>
      </c>
      <c r="AH4" t="n">
        <v>448544.0300017635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349.5173629506277</v>
      </c>
      <c r="AB5" t="n">
        <v>478.2250756068412</v>
      </c>
      <c r="AC5" t="n">
        <v>432.5839455840326</v>
      </c>
      <c r="AD5" t="n">
        <v>349517.3629506277</v>
      </c>
      <c r="AE5" t="n">
        <v>478225.0756068412</v>
      </c>
      <c r="AF5" t="n">
        <v>1.72009669923064e-06</v>
      </c>
      <c r="AG5" t="n">
        <v>11</v>
      </c>
      <c r="AH5" t="n">
        <v>432583.9455840326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339.8745136751174</v>
      </c>
      <c r="AB6" t="n">
        <v>465.0313038156021</v>
      </c>
      <c r="AC6" t="n">
        <v>420.6493688549743</v>
      </c>
      <c r="AD6" t="n">
        <v>339874.5136751174</v>
      </c>
      <c r="AE6" t="n">
        <v>465031.3038156021</v>
      </c>
      <c r="AF6" t="n">
        <v>1.733885824296583e-06</v>
      </c>
      <c r="AG6" t="n">
        <v>11</v>
      </c>
      <c r="AH6" t="n">
        <v>420649.3688549743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339.3880898406892</v>
      </c>
      <c r="AB7" t="n">
        <v>464.3657572658324</v>
      </c>
      <c r="AC7" t="n">
        <v>420.0473411338143</v>
      </c>
      <c r="AD7" t="n">
        <v>339388.0898406893</v>
      </c>
      <c r="AE7" t="n">
        <v>464365.7572658324</v>
      </c>
      <c r="AF7" t="n">
        <v>1.735561138556931e-06</v>
      </c>
      <c r="AG7" t="n">
        <v>11</v>
      </c>
      <c r="AH7" t="n">
        <v>420047.3411338143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341.7082557165466</v>
      </c>
      <c r="AB8" t="n">
        <v>467.5403105756749</v>
      </c>
      <c r="AC8" t="n">
        <v>422.9189195312788</v>
      </c>
      <c r="AD8" t="n">
        <v>341708.2557165466</v>
      </c>
      <c r="AE8" t="n">
        <v>467540.3105756749</v>
      </c>
      <c r="AF8" t="n">
        <v>1.736076619867808e-06</v>
      </c>
      <c r="AG8" t="n">
        <v>11</v>
      </c>
      <c r="AH8" t="n">
        <v>422918.9195312788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1107.813902360391</v>
      </c>
      <c r="AB2" t="n">
        <v>1515.759854509555</v>
      </c>
      <c r="AC2" t="n">
        <v>1371.097861377479</v>
      </c>
      <c r="AD2" t="n">
        <v>1107813.902360391</v>
      </c>
      <c r="AE2" t="n">
        <v>1515759.854509555</v>
      </c>
      <c r="AF2" t="n">
        <v>9.893804882174392e-07</v>
      </c>
      <c r="AG2" t="n">
        <v>17</v>
      </c>
      <c r="AH2" t="n">
        <v>1371097.861377479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787.813531094289</v>
      </c>
      <c r="AB3" t="n">
        <v>1077.921229123252</v>
      </c>
      <c r="AC3" t="n">
        <v>975.0459398876749</v>
      </c>
      <c r="AD3" t="n">
        <v>787813.531094289</v>
      </c>
      <c r="AE3" t="n">
        <v>1077921.229123252</v>
      </c>
      <c r="AF3" t="n">
        <v>1.241889420740713e-06</v>
      </c>
      <c r="AG3" t="n">
        <v>14</v>
      </c>
      <c r="AH3" t="n">
        <v>975045.9398876749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706.7609781968956</v>
      </c>
      <c r="AB4" t="n">
        <v>967.0215504627707</v>
      </c>
      <c r="AC4" t="n">
        <v>874.7303709098735</v>
      </c>
      <c r="AD4" t="n">
        <v>706760.9781968956</v>
      </c>
      <c r="AE4" t="n">
        <v>967021.5504627707</v>
      </c>
      <c r="AF4" t="n">
        <v>1.334082329600353e-06</v>
      </c>
      <c r="AG4" t="n">
        <v>13</v>
      </c>
      <c r="AH4" t="n">
        <v>874730.3709098735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662.9737361519527</v>
      </c>
      <c r="AB5" t="n">
        <v>907.1099141400975</v>
      </c>
      <c r="AC5" t="n">
        <v>820.5366170713263</v>
      </c>
      <c r="AD5" t="n">
        <v>662973.7361519528</v>
      </c>
      <c r="AE5" t="n">
        <v>907109.9141400976</v>
      </c>
      <c r="AF5" t="n">
        <v>1.382557775303113e-06</v>
      </c>
      <c r="AG5" t="n">
        <v>12</v>
      </c>
      <c r="AH5" t="n">
        <v>820536.6170713264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643.8673902814406</v>
      </c>
      <c r="AB6" t="n">
        <v>880.9677688075731</v>
      </c>
      <c r="AC6" t="n">
        <v>796.8894413986067</v>
      </c>
      <c r="AD6" t="n">
        <v>643867.3902814407</v>
      </c>
      <c r="AE6" t="n">
        <v>880967.768807573</v>
      </c>
      <c r="AF6" t="n">
        <v>1.412728982270536e-06</v>
      </c>
      <c r="AG6" t="n">
        <v>12</v>
      </c>
      <c r="AH6" t="n">
        <v>796889.4413986066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634.9000684927993</v>
      </c>
      <c r="AB7" t="n">
        <v>868.6982835260371</v>
      </c>
      <c r="AC7" t="n">
        <v>785.7909385720101</v>
      </c>
      <c r="AD7" t="n">
        <v>634900.0684927993</v>
      </c>
      <c r="AE7" t="n">
        <v>868698.2835260371</v>
      </c>
      <c r="AF7" t="n">
        <v>1.42733878749966e-06</v>
      </c>
      <c r="AG7" t="n">
        <v>12</v>
      </c>
      <c r="AH7" t="n">
        <v>785790.93857201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624.6396560507866</v>
      </c>
      <c r="AB8" t="n">
        <v>854.6595345654255</v>
      </c>
      <c r="AC8" t="n">
        <v>773.0920281086911</v>
      </c>
      <c r="AD8" t="n">
        <v>624639.6560507866</v>
      </c>
      <c r="AE8" t="n">
        <v>854659.5345654255</v>
      </c>
      <c r="AF8" t="n">
        <v>1.443236046829433e-06</v>
      </c>
      <c r="AG8" t="n">
        <v>12</v>
      </c>
      <c r="AH8" t="n">
        <v>773092.0281086911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616.856659306914</v>
      </c>
      <c r="AB9" t="n">
        <v>844.010495058876</v>
      </c>
      <c r="AC9" t="n">
        <v>763.4593179866259</v>
      </c>
      <c r="AD9" t="n">
        <v>616856.6593069141</v>
      </c>
      <c r="AE9" t="n">
        <v>844010.495058876</v>
      </c>
      <c r="AF9" t="n">
        <v>1.454655204939553e-06</v>
      </c>
      <c r="AG9" t="n">
        <v>12</v>
      </c>
      <c r="AH9" t="n">
        <v>763459.3179866259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611.272506448925</v>
      </c>
      <c r="AB10" t="n">
        <v>836.3700107631381</v>
      </c>
      <c r="AC10" t="n">
        <v>756.5480307885863</v>
      </c>
      <c r="AD10" t="n">
        <v>611272.506448925</v>
      </c>
      <c r="AE10" t="n">
        <v>836370.0107631381</v>
      </c>
      <c r="AF10" t="n">
        <v>1.462659810869685e-06</v>
      </c>
      <c r="AG10" t="n">
        <v>12</v>
      </c>
      <c r="AH10" t="n">
        <v>756548.0307885862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606.3203407490308</v>
      </c>
      <c r="AB11" t="n">
        <v>829.5942391784112</v>
      </c>
      <c r="AC11" t="n">
        <v>750.4189293340503</v>
      </c>
      <c r="AD11" t="n">
        <v>606320.3407490308</v>
      </c>
      <c r="AE11" t="n">
        <v>829594.2391784112</v>
      </c>
      <c r="AF11" t="n">
        <v>1.469880749086378e-06</v>
      </c>
      <c r="AG11" t="n">
        <v>12</v>
      </c>
      <c r="AH11" t="n">
        <v>750418.9293340503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591.01193909187</v>
      </c>
      <c r="AB12" t="n">
        <v>808.6486086720672</v>
      </c>
      <c r="AC12" t="n">
        <v>731.4723204058547</v>
      </c>
      <c r="AD12" t="n">
        <v>591011.93909187</v>
      </c>
      <c r="AE12" t="n">
        <v>808648.6086720672</v>
      </c>
      <c r="AF12" t="n">
        <v>1.474750684162753e-06</v>
      </c>
      <c r="AG12" t="n">
        <v>11</v>
      </c>
      <c r="AH12" t="n">
        <v>731472.3204058547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586.5492596096504</v>
      </c>
      <c r="AB13" t="n">
        <v>802.5425737249708</v>
      </c>
      <c r="AC13" t="n">
        <v>725.9490368642353</v>
      </c>
      <c r="AD13" t="n">
        <v>586549.2596096505</v>
      </c>
      <c r="AE13" t="n">
        <v>802542.5737249708</v>
      </c>
      <c r="AF13" t="n">
        <v>1.480068429361092e-06</v>
      </c>
      <c r="AG13" t="n">
        <v>11</v>
      </c>
      <c r="AH13" t="n">
        <v>725949.0368642353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582.4630496964418</v>
      </c>
      <c r="AB14" t="n">
        <v>796.95164105086</v>
      </c>
      <c r="AC14" t="n">
        <v>720.8916949576185</v>
      </c>
      <c r="AD14" t="n">
        <v>582463.0496964417</v>
      </c>
      <c r="AE14" t="n">
        <v>796951.6410508599</v>
      </c>
      <c r="AF14" t="n">
        <v>1.48437860178501e-06</v>
      </c>
      <c r="AG14" t="n">
        <v>11</v>
      </c>
      <c r="AH14" t="n">
        <v>720891.6949576185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580.6765226604535</v>
      </c>
      <c r="AB15" t="n">
        <v>794.5072359442108</v>
      </c>
      <c r="AC15" t="n">
        <v>718.6805804436038</v>
      </c>
      <c r="AD15" t="n">
        <v>580676.5226604536</v>
      </c>
      <c r="AE15" t="n">
        <v>794507.2359442108</v>
      </c>
      <c r="AF15" t="n">
        <v>1.486617652394838e-06</v>
      </c>
      <c r="AG15" t="n">
        <v>11</v>
      </c>
      <c r="AH15" t="n">
        <v>718680.5804436038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574.2156453450359</v>
      </c>
      <c r="AB16" t="n">
        <v>785.667178567466</v>
      </c>
      <c r="AC16" t="n">
        <v>710.6842057357969</v>
      </c>
      <c r="AD16" t="n">
        <v>574215.6453450359</v>
      </c>
      <c r="AE16" t="n">
        <v>785667.178567466</v>
      </c>
      <c r="AF16" t="n">
        <v>1.494398353263987e-06</v>
      </c>
      <c r="AG16" t="n">
        <v>11</v>
      </c>
      <c r="AH16" t="n">
        <v>710684.2057357969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574.4766165064397</v>
      </c>
      <c r="AB17" t="n">
        <v>786.0242508237336</v>
      </c>
      <c r="AC17" t="n">
        <v>711.0071995170804</v>
      </c>
      <c r="AD17" t="n">
        <v>574476.6165064396</v>
      </c>
      <c r="AE17" t="n">
        <v>786024.2508237336</v>
      </c>
      <c r="AF17" t="n">
        <v>1.492886994102354e-06</v>
      </c>
      <c r="AG17" t="n">
        <v>11</v>
      </c>
      <c r="AH17" t="n">
        <v>711007.1995170803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571.2664661063679</v>
      </c>
      <c r="AB18" t="n">
        <v>781.6319814245151</v>
      </c>
      <c r="AC18" t="n">
        <v>707.0341221447345</v>
      </c>
      <c r="AD18" t="n">
        <v>571266.466106368</v>
      </c>
      <c r="AE18" t="n">
        <v>781631.981424515</v>
      </c>
      <c r="AF18" t="n">
        <v>1.495573854834147e-06</v>
      </c>
      <c r="AG18" t="n">
        <v>11</v>
      </c>
      <c r="AH18" t="n">
        <v>707034.1221447345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569.1968259793609</v>
      </c>
      <c r="AB19" t="n">
        <v>778.8002084966657</v>
      </c>
      <c r="AC19" t="n">
        <v>704.472609650701</v>
      </c>
      <c r="AD19" t="n">
        <v>569196.825979361</v>
      </c>
      <c r="AE19" t="n">
        <v>778800.2084966657</v>
      </c>
      <c r="AF19" t="n">
        <v>1.497924857974465e-06</v>
      </c>
      <c r="AG19" t="n">
        <v>11</v>
      </c>
      <c r="AH19" t="n">
        <v>704472.6096507009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567.6429911995966</v>
      </c>
      <c r="AB20" t="n">
        <v>776.6741832006396</v>
      </c>
      <c r="AC20" t="n">
        <v>702.5494892250324</v>
      </c>
      <c r="AD20" t="n">
        <v>567642.9911995967</v>
      </c>
      <c r="AE20" t="n">
        <v>776674.1832006397</v>
      </c>
      <c r="AF20" t="n">
        <v>1.497644976648237e-06</v>
      </c>
      <c r="AG20" t="n">
        <v>11</v>
      </c>
      <c r="AH20" t="n">
        <v>702549.4892250324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567.0160123396274</v>
      </c>
      <c r="AB21" t="n">
        <v>775.8163230640747</v>
      </c>
      <c r="AC21" t="n">
        <v>701.7735020558866</v>
      </c>
      <c r="AD21" t="n">
        <v>567016.0123396274</v>
      </c>
      <c r="AE21" t="n">
        <v>775816.3230640747</v>
      </c>
      <c r="AF21" t="n">
        <v>1.498148763035448e-06</v>
      </c>
      <c r="AG21" t="n">
        <v>11</v>
      </c>
      <c r="AH21" t="n">
        <v>701773.5020558867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562.4926020361811</v>
      </c>
      <c r="AB22" t="n">
        <v>769.6271935281211</v>
      </c>
      <c r="AC22" t="n">
        <v>696.1750543563465</v>
      </c>
      <c r="AD22" t="n">
        <v>562492.6020361811</v>
      </c>
      <c r="AE22" t="n">
        <v>769627.1935281211</v>
      </c>
      <c r="AF22" t="n">
        <v>1.502123077867891e-06</v>
      </c>
      <c r="AG22" t="n">
        <v>11</v>
      </c>
      <c r="AH22" t="n">
        <v>696175.0543563466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559.8254497433187</v>
      </c>
      <c r="AB23" t="n">
        <v>765.977878094572</v>
      </c>
      <c r="AC23" t="n">
        <v>692.8740244659291</v>
      </c>
      <c r="AD23" t="n">
        <v>559825.4497433187</v>
      </c>
      <c r="AE23" t="n">
        <v>765977.878094572</v>
      </c>
      <c r="AF23" t="n">
        <v>1.50240295919412e-06</v>
      </c>
      <c r="AG23" t="n">
        <v>11</v>
      </c>
      <c r="AH23" t="n">
        <v>692874.0244659291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558.6039942895677</v>
      </c>
      <c r="AB24" t="n">
        <v>764.3066288559385</v>
      </c>
      <c r="AC24" t="n">
        <v>691.3622769090179</v>
      </c>
      <c r="AD24" t="n">
        <v>558603.9942895677</v>
      </c>
      <c r="AE24" t="n">
        <v>764306.6288559384</v>
      </c>
      <c r="AF24" t="n">
        <v>1.504306152212473e-06</v>
      </c>
      <c r="AG24" t="n">
        <v>11</v>
      </c>
      <c r="AH24" t="n">
        <v>691362.2769090178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552.336142054045</v>
      </c>
      <c r="AB25" t="n">
        <v>755.7306769091714</v>
      </c>
      <c r="AC25" t="n">
        <v>683.6048017796259</v>
      </c>
      <c r="AD25" t="n">
        <v>552336.142054045</v>
      </c>
      <c r="AE25" t="n">
        <v>755730.6769091714</v>
      </c>
      <c r="AF25" t="n">
        <v>1.509903778737041e-06</v>
      </c>
      <c r="AG25" t="n">
        <v>11</v>
      </c>
      <c r="AH25" t="n">
        <v>683604.8017796258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554.2905475271656</v>
      </c>
      <c r="AB26" t="n">
        <v>758.4047806997793</v>
      </c>
      <c r="AC26" t="n">
        <v>686.0236928575865</v>
      </c>
      <c r="AD26" t="n">
        <v>554290.5475271656</v>
      </c>
      <c r="AE26" t="n">
        <v>758404.7806997793</v>
      </c>
      <c r="AF26" t="n">
        <v>1.506601179087546e-06</v>
      </c>
      <c r="AG26" t="n">
        <v>11</v>
      </c>
      <c r="AH26" t="n">
        <v>686023.6928575865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552.212260778163</v>
      </c>
      <c r="AB27" t="n">
        <v>755.5611770822534</v>
      </c>
      <c r="AC27" t="n">
        <v>683.4514787782945</v>
      </c>
      <c r="AD27" t="n">
        <v>552212.260778163</v>
      </c>
      <c r="AE27" t="n">
        <v>755561.1770822534</v>
      </c>
      <c r="AF27" t="n">
        <v>1.506993012944266e-06</v>
      </c>
      <c r="AG27" t="n">
        <v>11</v>
      </c>
      <c r="AH27" t="n">
        <v>683451.4787782945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550.6183027382903</v>
      </c>
      <c r="AB28" t="n">
        <v>753.3802533716338</v>
      </c>
      <c r="AC28" t="n">
        <v>681.4786993656708</v>
      </c>
      <c r="AD28" t="n">
        <v>550618.3027382903</v>
      </c>
      <c r="AE28" t="n">
        <v>753380.2533716338</v>
      </c>
      <c r="AF28" t="n">
        <v>1.508896205962619e-06</v>
      </c>
      <c r="AG28" t="n">
        <v>11</v>
      </c>
      <c r="AH28" t="n">
        <v>681478.6993656708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548.2073833685828</v>
      </c>
      <c r="AB29" t="n">
        <v>750.0815271277442</v>
      </c>
      <c r="AC29" t="n">
        <v>678.4947989247067</v>
      </c>
      <c r="AD29" t="n">
        <v>548207.3833685828</v>
      </c>
      <c r="AE29" t="n">
        <v>750081.5271277442</v>
      </c>
      <c r="AF29" t="n">
        <v>1.511303185368183e-06</v>
      </c>
      <c r="AG29" t="n">
        <v>11</v>
      </c>
      <c r="AH29" t="n">
        <v>678494.7989247068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544.2387043173273</v>
      </c>
      <c r="AB30" t="n">
        <v>744.6514053640535</v>
      </c>
      <c r="AC30" t="n">
        <v>673.5829203609188</v>
      </c>
      <c r="AD30" t="n">
        <v>544238.7043173274</v>
      </c>
      <c r="AE30" t="n">
        <v>744651.4053640536</v>
      </c>
      <c r="AF30" t="n">
        <v>1.508896205962619e-06</v>
      </c>
      <c r="AG30" t="n">
        <v>11</v>
      </c>
      <c r="AH30" t="n">
        <v>673582.9203609189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544.0358014540882</v>
      </c>
      <c r="AB31" t="n">
        <v>744.3737847151272</v>
      </c>
      <c r="AC31" t="n">
        <v>673.3317954370831</v>
      </c>
      <c r="AD31" t="n">
        <v>544035.8014540882</v>
      </c>
      <c r="AE31" t="n">
        <v>744373.7847151272</v>
      </c>
      <c r="AF31" t="n">
        <v>1.51057549391999e-06</v>
      </c>
      <c r="AG31" t="n">
        <v>11</v>
      </c>
      <c r="AH31" t="n">
        <v>673331.7954370831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544.6288299893909</v>
      </c>
      <c r="AB32" t="n">
        <v>745.1851925197008</v>
      </c>
      <c r="AC32" t="n">
        <v>674.0657636196063</v>
      </c>
      <c r="AD32" t="n">
        <v>544628.8299893908</v>
      </c>
      <c r="AE32" t="n">
        <v>745185.1925197007</v>
      </c>
      <c r="AF32" t="n">
        <v>1.511415137898675e-06</v>
      </c>
      <c r="AG32" t="n">
        <v>11</v>
      </c>
      <c r="AH32" t="n">
        <v>674065.7636196063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540.636901015971</v>
      </c>
      <c r="AB33" t="n">
        <v>739.7232591867908</v>
      </c>
      <c r="AC33" t="n">
        <v>669.1251095381175</v>
      </c>
      <c r="AD33" t="n">
        <v>540636.9010159711</v>
      </c>
      <c r="AE33" t="n">
        <v>739723.2591867908</v>
      </c>
      <c r="AF33" t="n">
        <v>1.512814544529817e-06</v>
      </c>
      <c r="AG33" t="n">
        <v>11</v>
      </c>
      <c r="AH33" t="n">
        <v>669125.1095381175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538.613299546372</v>
      </c>
      <c r="AB34" t="n">
        <v>736.9544783810893</v>
      </c>
      <c r="AC34" t="n">
        <v>666.6205772865038</v>
      </c>
      <c r="AD34" t="n">
        <v>538613.299546372</v>
      </c>
      <c r="AE34" t="n">
        <v>736954.4783810893</v>
      </c>
      <c r="AF34" t="n">
        <v>1.512982473325554e-06</v>
      </c>
      <c r="AG34" t="n">
        <v>11</v>
      </c>
      <c r="AH34" t="n">
        <v>666620.5772865039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540.6277707466667</v>
      </c>
      <c r="AB35" t="n">
        <v>739.7107667495297</v>
      </c>
      <c r="AC35" t="n">
        <v>669.1138093615355</v>
      </c>
      <c r="AD35" t="n">
        <v>540627.7707466667</v>
      </c>
      <c r="AE35" t="n">
        <v>739710.7667495298</v>
      </c>
      <c r="AF35" t="n">
        <v>1.513766141038993e-06</v>
      </c>
      <c r="AG35" t="n">
        <v>11</v>
      </c>
      <c r="AH35" t="n">
        <v>669113.8093615355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542.6834838198898</v>
      </c>
      <c r="AB36" t="n">
        <v>742.5234840679736</v>
      </c>
      <c r="AC36" t="n">
        <v>671.6580848867806</v>
      </c>
      <c r="AD36" t="n">
        <v>542683.4838198898</v>
      </c>
      <c r="AE36" t="n">
        <v>742523.4840679737</v>
      </c>
      <c r="AF36" t="n">
        <v>1.513150402121291e-06</v>
      </c>
      <c r="AG36" t="n">
        <v>11</v>
      </c>
      <c r="AH36" t="n">
        <v>671658.0848867806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544.7016733854424</v>
      </c>
      <c r="AB37" t="n">
        <v>745.2848600678024</v>
      </c>
      <c r="AC37" t="n">
        <v>674.155919036801</v>
      </c>
      <c r="AD37" t="n">
        <v>544701.6733854424</v>
      </c>
      <c r="AE37" t="n">
        <v>745284.8600678024</v>
      </c>
      <c r="AF37" t="n">
        <v>1.513262354651782e-06</v>
      </c>
      <c r="AG37" t="n">
        <v>11</v>
      </c>
      <c r="AH37" t="n">
        <v>674155.9190368011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546.8041456027082</v>
      </c>
      <c r="AB38" t="n">
        <v>748.1615553099934</v>
      </c>
      <c r="AC38" t="n">
        <v>676.7580665225447</v>
      </c>
      <c r="AD38" t="n">
        <v>546804.1456027082</v>
      </c>
      <c r="AE38" t="n">
        <v>748161.5553099934</v>
      </c>
      <c r="AF38" t="n">
        <v>1.513262354651782e-06</v>
      </c>
      <c r="AG38" t="n">
        <v>11</v>
      </c>
      <c r="AH38" t="n">
        <v>676758.0665225447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1283.823505074168</v>
      </c>
      <c r="AB2" t="n">
        <v>1756.583957938189</v>
      </c>
      <c r="AC2" t="n">
        <v>1588.938050373637</v>
      </c>
      <c r="AD2" t="n">
        <v>1283823.505074168</v>
      </c>
      <c r="AE2" t="n">
        <v>1756583.957938189</v>
      </c>
      <c r="AF2" t="n">
        <v>9.109852138550495e-07</v>
      </c>
      <c r="AG2" t="n">
        <v>18</v>
      </c>
      <c r="AH2" t="n">
        <v>1588938.050373637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868.3864570478142</v>
      </c>
      <c r="AB3" t="n">
        <v>1188.164661039485</v>
      </c>
      <c r="AC3" t="n">
        <v>1074.767893389451</v>
      </c>
      <c r="AD3" t="n">
        <v>868386.4570478143</v>
      </c>
      <c r="AE3" t="n">
        <v>1188164.661039485</v>
      </c>
      <c r="AF3" t="n">
        <v>1.179399520694701e-06</v>
      </c>
      <c r="AG3" t="n">
        <v>14</v>
      </c>
      <c r="AH3" t="n">
        <v>1074767.893389451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771.5611429341914</v>
      </c>
      <c r="AB4" t="n">
        <v>1055.683994637844</v>
      </c>
      <c r="AC4" t="n">
        <v>954.9309958514</v>
      </c>
      <c r="AD4" t="n">
        <v>771561.1429341914</v>
      </c>
      <c r="AE4" t="n">
        <v>1055683.994637844</v>
      </c>
      <c r="AF4" t="n">
        <v>1.278176424376396e-06</v>
      </c>
      <c r="AG4" t="n">
        <v>13</v>
      </c>
      <c r="AH4" t="n">
        <v>954930.9958514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720.9108517784503</v>
      </c>
      <c r="AB5" t="n">
        <v>986.3820317454192</v>
      </c>
      <c r="AC5" t="n">
        <v>892.2431150315119</v>
      </c>
      <c r="AD5" t="n">
        <v>720910.8517784503</v>
      </c>
      <c r="AE5" t="n">
        <v>986382.0317454193</v>
      </c>
      <c r="AF5" t="n">
        <v>1.330608806341803e-06</v>
      </c>
      <c r="AG5" t="n">
        <v>12</v>
      </c>
      <c r="AH5" t="n">
        <v>892243.115031512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697.9013517175968</v>
      </c>
      <c r="AB6" t="n">
        <v>954.8994186546593</v>
      </c>
      <c r="AC6" t="n">
        <v>863.7651583480093</v>
      </c>
      <c r="AD6" t="n">
        <v>697901.3517175968</v>
      </c>
      <c r="AE6" t="n">
        <v>954899.4186546593</v>
      </c>
      <c r="AF6" t="n">
        <v>1.363790386978908e-06</v>
      </c>
      <c r="AG6" t="n">
        <v>12</v>
      </c>
      <c r="AH6" t="n">
        <v>863765.1583480093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689.6639776785502</v>
      </c>
      <c r="AB7" t="n">
        <v>943.6286800871411</v>
      </c>
      <c r="AC7" t="n">
        <v>853.5700832507941</v>
      </c>
      <c r="AD7" t="n">
        <v>689663.9776785502</v>
      </c>
      <c r="AE7" t="n">
        <v>943628.6800871411</v>
      </c>
      <c r="AF7" t="n">
        <v>1.377501783936389e-06</v>
      </c>
      <c r="AG7" t="n">
        <v>12</v>
      </c>
      <c r="AH7" t="n">
        <v>853570.0832507941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673.9426906939906</v>
      </c>
      <c r="AB8" t="n">
        <v>922.118121660635</v>
      </c>
      <c r="AC8" t="n">
        <v>834.1124623302553</v>
      </c>
      <c r="AD8" t="n">
        <v>673942.6906939906</v>
      </c>
      <c r="AE8" t="n">
        <v>922118.121660635</v>
      </c>
      <c r="AF8" t="n">
        <v>1.399604555831849e-06</v>
      </c>
      <c r="AG8" t="n">
        <v>12</v>
      </c>
      <c r="AH8" t="n">
        <v>834112.4623302553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666.5128207206131</v>
      </c>
      <c r="AB9" t="n">
        <v>911.9522457803305</v>
      </c>
      <c r="AC9" t="n">
        <v>824.9168033760707</v>
      </c>
      <c r="AD9" t="n">
        <v>666512.8207206131</v>
      </c>
      <c r="AE9" t="n">
        <v>911952.2457803305</v>
      </c>
      <c r="AF9" t="n">
        <v>1.410244599870854e-06</v>
      </c>
      <c r="AG9" t="n">
        <v>12</v>
      </c>
      <c r="AH9" t="n">
        <v>824916.8033760707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660.3940668634871</v>
      </c>
      <c r="AB10" t="n">
        <v>903.5802968126418</v>
      </c>
      <c r="AC10" t="n">
        <v>817.343861467754</v>
      </c>
      <c r="AD10" t="n">
        <v>660394.0668634871</v>
      </c>
      <c r="AE10" t="n">
        <v>903580.2968126418</v>
      </c>
      <c r="AF10" t="n">
        <v>1.419019893923642e-06</v>
      </c>
      <c r="AG10" t="n">
        <v>12</v>
      </c>
      <c r="AH10" t="n">
        <v>817343.861467754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654.1096086481672</v>
      </c>
      <c r="AB11" t="n">
        <v>894.9816238317123</v>
      </c>
      <c r="AC11" t="n">
        <v>809.5658337678111</v>
      </c>
      <c r="AD11" t="n">
        <v>654109.6086481672</v>
      </c>
      <c r="AE11" t="n">
        <v>894981.6238317123</v>
      </c>
      <c r="AF11" t="n">
        <v>1.428233952679069e-06</v>
      </c>
      <c r="AG11" t="n">
        <v>12</v>
      </c>
      <c r="AH11" t="n">
        <v>809565.8337678111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648.1748612426213</v>
      </c>
      <c r="AB12" t="n">
        <v>886.8614406088672</v>
      </c>
      <c r="AC12" t="n">
        <v>802.2206294350055</v>
      </c>
      <c r="AD12" t="n">
        <v>648174.8612426213</v>
      </c>
      <c r="AE12" t="n">
        <v>886861.4406088672</v>
      </c>
      <c r="AF12" t="n">
        <v>1.435692952623939e-06</v>
      </c>
      <c r="AG12" t="n">
        <v>12</v>
      </c>
      <c r="AH12" t="n">
        <v>802220.6294350056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646.5158002566656</v>
      </c>
      <c r="AB13" t="n">
        <v>884.5914401752775</v>
      </c>
      <c r="AC13" t="n">
        <v>800.1672746568322</v>
      </c>
      <c r="AD13" t="n">
        <v>646515.8002566656</v>
      </c>
      <c r="AE13" t="n">
        <v>884591.4401752775</v>
      </c>
      <c r="AF13" t="n">
        <v>1.438490077603265e-06</v>
      </c>
      <c r="AG13" t="n">
        <v>12</v>
      </c>
      <c r="AH13" t="n">
        <v>800167.2746568322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630.0716054335376</v>
      </c>
      <c r="AB14" t="n">
        <v>862.0917673515991</v>
      </c>
      <c r="AC14" t="n">
        <v>779.8149390289565</v>
      </c>
      <c r="AD14" t="n">
        <v>630071.6054335376</v>
      </c>
      <c r="AE14" t="n">
        <v>862091.7673515991</v>
      </c>
      <c r="AF14" t="n">
        <v>1.443755254034938e-06</v>
      </c>
      <c r="AG14" t="n">
        <v>11</v>
      </c>
      <c r="AH14" t="n">
        <v>779814.9390289565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628.2073428748155</v>
      </c>
      <c r="AB15" t="n">
        <v>859.541001073296</v>
      </c>
      <c r="AC15" t="n">
        <v>777.5076143042318</v>
      </c>
      <c r="AD15" t="n">
        <v>628207.3428748155</v>
      </c>
      <c r="AE15" t="n">
        <v>859541.0010732959</v>
      </c>
      <c r="AF15" t="n">
        <v>1.445345776082006e-06</v>
      </c>
      <c r="AG15" t="n">
        <v>11</v>
      </c>
      <c r="AH15" t="n">
        <v>777507.6143042317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624.8758455787236</v>
      </c>
      <c r="AB16" t="n">
        <v>854.9826994974954</v>
      </c>
      <c r="AC16" t="n">
        <v>773.3843506332092</v>
      </c>
      <c r="AD16" t="n">
        <v>624875.8455787236</v>
      </c>
      <c r="AE16" t="n">
        <v>854982.6994974954</v>
      </c>
      <c r="AF16" t="n">
        <v>1.450556106925849e-06</v>
      </c>
      <c r="AG16" t="n">
        <v>11</v>
      </c>
      <c r="AH16" t="n">
        <v>773384.3506332092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622.6781350870065</v>
      </c>
      <c r="AB17" t="n">
        <v>851.975695046584</v>
      </c>
      <c r="AC17" t="n">
        <v>770.6643304667355</v>
      </c>
      <c r="AD17" t="n">
        <v>622678.1350870065</v>
      </c>
      <c r="AE17" t="n">
        <v>851975.695046584</v>
      </c>
      <c r="AF17" t="n">
        <v>1.453133849553855e-06</v>
      </c>
      <c r="AG17" t="n">
        <v>11</v>
      </c>
      <c r="AH17" t="n">
        <v>770664.3304667354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620.2280241698722</v>
      </c>
      <c r="AB18" t="n">
        <v>848.6233451984959</v>
      </c>
      <c r="AC18" t="n">
        <v>767.6319241830962</v>
      </c>
      <c r="AD18" t="n">
        <v>620228.0241698723</v>
      </c>
      <c r="AE18" t="n">
        <v>848623.3451984959</v>
      </c>
      <c r="AF18" t="n">
        <v>1.454011378959134e-06</v>
      </c>
      <c r="AG18" t="n">
        <v>11</v>
      </c>
      <c r="AH18" t="n">
        <v>767631.9241830962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618.7817652611046</v>
      </c>
      <c r="AB19" t="n">
        <v>846.6445099550801</v>
      </c>
      <c r="AC19" t="n">
        <v>765.8419461979995</v>
      </c>
      <c r="AD19" t="n">
        <v>618781.7652611047</v>
      </c>
      <c r="AE19" t="n">
        <v>846644.5099550801</v>
      </c>
      <c r="AF19" t="n">
        <v>1.456479430411481e-06</v>
      </c>
      <c r="AG19" t="n">
        <v>11</v>
      </c>
      <c r="AH19" t="n">
        <v>765841.9461979995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615.4901152581525</v>
      </c>
      <c r="AB20" t="n">
        <v>842.1407292036919</v>
      </c>
      <c r="AC20" t="n">
        <v>761.7679999604277</v>
      </c>
      <c r="AD20" t="n">
        <v>615490.1152581525</v>
      </c>
      <c r="AE20" t="n">
        <v>842140.7292036918</v>
      </c>
      <c r="AF20" t="n">
        <v>1.459441092154297e-06</v>
      </c>
      <c r="AG20" t="n">
        <v>11</v>
      </c>
      <c r="AH20" t="n">
        <v>761767.9999604276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613.648944967203</v>
      </c>
      <c r="AB21" t="n">
        <v>839.6215587849141</v>
      </c>
      <c r="AC21" t="n">
        <v>759.4892556307402</v>
      </c>
      <c r="AD21" t="n">
        <v>613648.944967203</v>
      </c>
      <c r="AE21" t="n">
        <v>839621.5587849141</v>
      </c>
      <c r="AF21" t="n">
        <v>1.462018834782303e-06</v>
      </c>
      <c r="AG21" t="n">
        <v>11</v>
      </c>
      <c r="AH21" t="n">
        <v>759489.2556307402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612.2514460498246</v>
      </c>
      <c r="AB22" t="n">
        <v>837.7094391128561</v>
      </c>
      <c r="AC22" t="n">
        <v>757.7596259765065</v>
      </c>
      <c r="AD22" t="n">
        <v>612251.4460498246</v>
      </c>
      <c r="AE22" t="n">
        <v>837709.4391128561</v>
      </c>
      <c r="AF22" t="n">
        <v>1.461854298018813e-06</v>
      </c>
      <c r="AG22" t="n">
        <v>11</v>
      </c>
      <c r="AH22" t="n">
        <v>757759.6259765065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610.6991551193989</v>
      </c>
      <c r="AB23" t="n">
        <v>835.585526179605</v>
      </c>
      <c r="AC23" t="n">
        <v>755.8384163126746</v>
      </c>
      <c r="AD23" t="n">
        <v>610699.155119399</v>
      </c>
      <c r="AE23" t="n">
        <v>835585.526179605</v>
      </c>
      <c r="AF23" t="n">
        <v>1.46415781270767e-06</v>
      </c>
      <c r="AG23" t="n">
        <v>11</v>
      </c>
      <c r="AH23" t="n">
        <v>755838.4163126745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607.5620420385503</v>
      </c>
      <c r="AB24" t="n">
        <v>831.2931896627265</v>
      </c>
      <c r="AC24" t="n">
        <v>751.9557343686348</v>
      </c>
      <c r="AD24" t="n">
        <v>607562.0420385504</v>
      </c>
      <c r="AE24" t="n">
        <v>831293.1896627265</v>
      </c>
      <c r="AF24" t="n">
        <v>1.466077408281717e-06</v>
      </c>
      <c r="AG24" t="n">
        <v>11</v>
      </c>
      <c r="AH24" t="n">
        <v>751955.7343686348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607.616646911316</v>
      </c>
      <c r="AB25" t="n">
        <v>831.3679024586415</v>
      </c>
      <c r="AC25" t="n">
        <v>752.0233166801677</v>
      </c>
      <c r="AD25" t="n">
        <v>607616.646911316</v>
      </c>
      <c r="AE25" t="n">
        <v>831367.9024586416</v>
      </c>
      <c r="AF25" t="n">
        <v>1.465693489166908e-06</v>
      </c>
      <c r="AG25" t="n">
        <v>11</v>
      </c>
      <c r="AH25" t="n">
        <v>752023.3166801677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604.1506370779805</v>
      </c>
      <c r="AB26" t="n">
        <v>826.6255548951096</v>
      </c>
      <c r="AC26" t="n">
        <v>747.7335721121726</v>
      </c>
      <c r="AD26" t="n">
        <v>604150.6370779804</v>
      </c>
      <c r="AE26" t="n">
        <v>826625.5548951096</v>
      </c>
      <c r="AF26" t="n">
        <v>1.468545459734064e-06</v>
      </c>
      <c r="AG26" t="n">
        <v>11</v>
      </c>
      <c r="AH26" t="n">
        <v>747733.5721121726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605.3895287713254</v>
      </c>
      <c r="AB27" t="n">
        <v>828.3206611659884</v>
      </c>
      <c r="AC27" t="n">
        <v>749.2668998196555</v>
      </c>
      <c r="AD27" t="n">
        <v>605389.5287713255</v>
      </c>
      <c r="AE27" t="n">
        <v>828320.6611659884</v>
      </c>
      <c r="AF27" t="n">
        <v>1.468435768558404e-06</v>
      </c>
      <c r="AG27" t="n">
        <v>11</v>
      </c>
      <c r="AH27" t="n">
        <v>749266.8998196555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600.5613160340154</v>
      </c>
      <c r="AB28" t="n">
        <v>821.7144874930882</v>
      </c>
      <c r="AC28" t="n">
        <v>743.2912100902738</v>
      </c>
      <c r="AD28" t="n">
        <v>600561.3160340154</v>
      </c>
      <c r="AE28" t="n">
        <v>821714.4874930882</v>
      </c>
      <c r="AF28" t="n">
        <v>1.470355364132452e-06</v>
      </c>
      <c r="AG28" t="n">
        <v>11</v>
      </c>
      <c r="AH28" t="n">
        <v>743291.2100902738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600.8073284538144</v>
      </c>
      <c r="AB29" t="n">
        <v>822.0510925391591</v>
      </c>
      <c r="AC29" t="n">
        <v>743.5956900231757</v>
      </c>
      <c r="AD29" t="n">
        <v>600807.3284538144</v>
      </c>
      <c r="AE29" t="n">
        <v>822051.0925391591</v>
      </c>
      <c r="AF29" t="n">
        <v>1.471068356774241e-06</v>
      </c>
      <c r="AG29" t="n">
        <v>11</v>
      </c>
      <c r="AH29" t="n">
        <v>743595.6900231758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598.7260424628379</v>
      </c>
      <c r="AB30" t="n">
        <v>819.2033852264474</v>
      </c>
      <c r="AC30" t="n">
        <v>741.019763899607</v>
      </c>
      <c r="AD30" t="n">
        <v>598726.0424628379</v>
      </c>
      <c r="AE30" t="n">
        <v>819203.3852264474</v>
      </c>
      <c r="AF30" t="n">
        <v>1.471232893537731e-06</v>
      </c>
      <c r="AG30" t="n">
        <v>11</v>
      </c>
      <c r="AH30" t="n">
        <v>741019.763899607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597.0073655748889</v>
      </c>
      <c r="AB31" t="n">
        <v>816.8518156856826</v>
      </c>
      <c r="AC31" t="n">
        <v>738.8926248553641</v>
      </c>
      <c r="AD31" t="n">
        <v>597007.3655748889</v>
      </c>
      <c r="AE31" t="n">
        <v>816851.8156856826</v>
      </c>
      <c r="AF31" t="n">
        <v>1.473591253814417e-06</v>
      </c>
      <c r="AG31" t="n">
        <v>11</v>
      </c>
      <c r="AH31" t="n">
        <v>738892.6248553641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596.0855422409805</v>
      </c>
      <c r="AB32" t="n">
        <v>815.5905363322538</v>
      </c>
      <c r="AC32" t="n">
        <v>737.75172023321</v>
      </c>
      <c r="AD32" t="n">
        <v>596085.5422409805</v>
      </c>
      <c r="AE32" t="n">
        <v>815590.5363322538</v>
      </c>
      <c r="AF32" t="n">
        <v>1.474359092044036e-06</v>
      </c>
      <c r="AG32" t="n">
        <v>11</v>
      </c>
      <c r="AH32" t="n">
        <v>737751.72023321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594.9722674297893</v>
      </c>
      <c r="AB33" t="n">
        <v>814.0673046213639</v>
      </c>
      <c r="AC33" t="n">
        <v>736.3738636189382</v>
      </c>
      <c r="AD33" t="n">
        <v>594972.2674297893</v>
      </c>
      <c r="AE33" t="n">
        <v>814067.3046213639</v>
      </c>
      <c r="AF33" t="n">
        <v>1.472384650882159e-06</v>
      </c>
      <c r="AG33" t="n">
        <v>11</v>
      </c>
      <c r="AH33" t="n">
        <v>736373.8636189383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590.548737682062</v>
      </c>
      <c r="AB34" t="n">
        <v>808.0148360681641</v>
      </c>
      <c r="AC34" t="n">
        <v>730.8990341697628</v>
      </c>
      <c r="AD34" t="n">
        <v>590548.737682062</v>
      </c>
      <c r="AE34" t="n">
        <v>808014.8360681641</v>
      </c>
      <c r="AF34" t="n">
        <v>1.475949614091104e-06</v>
      </c>
      <c r="AG34" t="n">
        <v>11</v>
      </c>
      <c r="AH34" t="n">
        <v>730899.0341697627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591.4145979235155</v>
      </c>
      <c r="AB35" t="n">
        <v>809.1995442495786</v>
      </c>
      <c r="AC35" t="n">
        <v>731.9706754650915</v>
      </c>
      <c r="AD35" t="n">
        <v>591414.5979235156</v>
      </c>
      <c r="AE35" t="n">
        <v>809199.5442495786</v>
      </c>
      <c r="AF35" t="n">
        <v>1.476278687618084e-06</v>
      </c>
      <c r="AG35" t="n">
        <v>11</v>
      </c>
      <c r="AH35" t="n">
        <v>731970.6754650915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592.5721281129124</v>
      </c>
      <c r="AB36" t="n">
        <v>810.7833281213392</v>
      </c>
      <c r="AC36" t="n">
        <v>733.4033052269859</v>
      </c>
      <c r="AD36" t="n">
        <v>592572.1281129124</v>
      </c>
      <c r="AE36" t="n">
        <v>810783.3281213392</v>
      </c>
      <c r="AF36" t="n">
        <v>1.476168996442424e-06</v>
      </c>
      <c r="AG36" t="n">
        <v>11</v>
      </c>
      <c r="AH36" t="n">
        <v>733403.3052269859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589.3326150287972</v>
      </c>
      <c r="AB37" t="n">
        <v>806.3508834024221</v>
      </c>
      <c r="AC37" t="n">
        <v>729.3938868110671</v>
      </c>
      <c r="AD37" t="n">
        <v>589332.6150287973</v>
      </c>
      <c r="AE37" t="n">
        <v>806350.8834024222</v>
      </c>
      <c r="AF37" t="n">
        <v>1.477211062611192e-06</v>
      </c>
      <c r="AG37" t="n">
        <v>11</v>
      </c>
      <c r="AH37" t="n">
        <v>729393.8868110671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586.5673120829185</v>
      </c>
      <c r="AB38" t="n">
        <v>802.5672739153148</v>
      </c>
      <c r="AC38" t="n">
        <v>725.9713797030801</v>
      </c>
      <c r="AD38" t="n">
        <v>586567.3120829185</v>
      </c>
      <c r="AE38" t="n">
        <v>802567.2739153148</v>
      </c>
      <c r="AF38" t="n">
        <v>1.478088592016471e-06</v>
      </c>
      <c r="AG38" t="n">
        <v>11</v>
      </c>
      <c r="AH38" t="n">
        <v>725971.37970308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586.7755700309403</v>
      </c>
      <c r="AB39" t="n">
        <v>802.8522216274906</v>
      </c>
      <c r="AC39" t="n">
        <v>726.2291324055324</v>
      </c>
      <c r="AD39" t="n">
        <v>586775.5700309403</v>
      </c>
      <c r="AE39" t="n">
        <v>802852.2216274906</v>
      </c>
      <c r="AF39" t="n">
        <v>1.477704672901662e-06</v>
      </c>
      <c r="AG39" t="n">
        <v>11</v>
      </c>
      <c r="AH39" t="n">
        <v>726229.1324055324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585.6217966412088</v>
      </c>
      <c r="AB40" t="n">
        <v>801.2735779747705</v>
      </c>
      <c r="AC40" t="n">
        <v>724.8011522873875</v>
      </c>
      <c r="AD40" t="n">
        <v>585621.7966412088</v>
      </c>
      <c r="AE40" t="n">
        <v>801273.5779747706</v>
      </c>
      <c r="AF40" t="n">
        <v>1.477924055252981e-06</v>
      </c>
      <c r="AG40" t="n">
        <v>11</v>
      </c>
      <c r="AH40" t="n">
        <v>724801.1522873875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584.4046818332926</v>
      </c>
      <c r="AB41" t="n">
        <v>799.6082677992639</v>
      </c>
      <c r="AC41" t="n">
        <v>723.2947769777538</v>
      </c>
      <c r="AD41" t="n">
        <v>584404.6818332926</v>
      </c>
      <c r="AE41" t="n">
        <v>799608.2677992639</v>
      </c>
      <c r="AF41" t="n">
        <v>1.47874673907043e-06</v>
      </c>
      <c r="AG41" t="n">
        <v>11</v>
      </c>
      <c r="AH41" t="n">
        <v>723294.7769777538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1708.931014724305</v>
      </c>
      <c r="AB2" t="n">
        <v>2338.234807061212</v>
      </c>
      <c r="AC2" t="n">
        <v>2115.076958808452</v>
      </c>
      <c r="AD2" t="n">
        <v>1708931.014724305</v>
      </c>
      <c r="AE2" t="n">
        <v>2338234.807061212</v>
      </c>
      <c r="AF2" t="n">
        <v>7.707276589284997e-07</v>
      </c>
      <c r="AG2" t="n">
        <v>20</v>
      </c>
      <c r="AH2" t="n">
        <v>2115076.958808452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1056.015164899646</v>
      </c>
      <c r="AB3" t="n">
        <v>1444.886536716748</v>
      </c>
      <c r="AC3" t="n">
        <v>1306.988593563492</v>
      </c>
      <c r="AD3" t="n">
        <v>1056015.164899646</v>
      </c>
      <c r="AE3" t="n">
        <v>1444886.536716748</v>
      </c>
      <c r="AF3" t="n">
        <v>1.064376008683043e-06</v>
      </c>
      <c r="AG3" t="n">
        <v>15</v>
      </c>
      <c r="AH3" t="n">
        <v>1306988.593563492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916.7215731610843</v>
      </c>
      <c r="AB4" t="n">
        <v>1254.298899300487</v>
      </c>
      <c r="AC4" t="n">
        <v>1134.59037277081</v>
      </c>
      <c r="AD4" t="n">
        <v>916721.5731610843</v>
      </c>
      <c r="AE4" t="n">
        <v>1254298.899300487</v>
      </c>
      <c r="AF4" t="n">
        <v>1.178140260282558e-06</v>
      </c>
      <c r="AG4" t="n">
        <v>14</v>
      </c>
      <c r="AH4" t="n">
        <v>1134590.37277081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849.9157721530415</v>
      </c>
      <c r="AB5" t="n">
        <v>1162.89225509735</v>
      </c>
      <c r="AC5" t="n">
        <v>1051.907450400389</v>
      </c>
      <c r="AD5" t="n">
        <v>849915.7721530416</v>
      </c>
      <c r="AE5" t="n">
        <v>1162892.25509735</v>
      </c>
      <c r="AF5" t="n">
        <v>1.237907519498869e-06</v>
      </c>
      <c r="AG5" t="n">
        <v>13</v>
      </c>
      <c r="AH5" t="n">
        <v>1051907.450400389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818.0998486549165</v>
      </c>
      <c r="AB6" t="n">
        <v>1119.360304947733</v>
      </c>
      <c r="AC6" t="n">
        <v>1012.530128475576</v>
      </c>
      <c r="AD6" t="n">
        <v>818099.8486549165</v>
      </c>
      <c r="AE6" t="n">
        <v>1119360.304947733</v>
      </c>
      <c r="AF6" t="n">
        <v>1.275970105306245e-06</v>
      </c>
      <c r="AG6" t="n">
        <v>13</v>
      </c>
      <c r="AH6" t="n">
        <v>1012530.128475576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786.0158728254647</v>
      </c>
      <c r="AB7" t="n">
        <v>1075.461593772761</v>
      </c>
      <c r="AC7" t="n">
        <v>972.8210486829147</v>
      </c>
      <c r="AD7" t="n">
        <v>786015.8728254647</v>
      </c>
      <c r="AE7" t="n">
        <v>1075461.593772761</v>
      </c>
      <c r="AF7" t="n">
        <v>1.301327516435221e-06</v>
      </c>
      <c r="AG7" t="n">
        <v>12</v>
      </c>
      <c r="AH7" t="n">
        <v>972821.0486829147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779.5682783552689</v>
      </c>
      <c r="AB8" t="n">
        <v>1066.639710570846</v>
      </c>
      <c r="AC8" t="n">
        <v>964.8411136322002</v>
      </c>
      <c r="AD8" t="n">
        <v>779568.278355269</v>
      </c>
      <c r="AE8" t="n">
        <v>1066639.710570846</v>
      </c>
      <c r="AF8" t="n">
        <v>1.311809285544902e-06</v>
      </c>
      <c r="AG8" t="n">
        <v>12</v>
      </c>
      <c r="AH8" t="n">
        <v>964841.1136322002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763.4175245100696</v>
      </c>
      <c r="AB9" t="n">
        <v>1044.541536638872</v>
      </c>
      <c r="AC9" t="n">
        <v>944.8519584053117</v>
      </c>
      <c r="AD9" t="n">
        <v>763417.5245100696</v>
      </c>
      <c r="AE9" t="n">
        <v>1044541.536638872</v>
      </c>
      <c r="AF9" t="n">
        <v>1.33187287389121e-06</v>
      </c>
      <c r="AG9" t="n">
        <v>12</v>
      </c>
      <c r="AH9" t="n">
        <v>944851.9584053117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754.6252663099488</v>
      </c>
      <c r="AB10" t="n">
        <v>1032.511581082411</v>
      </c>
      <c r="AC10" t="n">
        <v>933.9701249230103</v>
      </c>
      <c r="AD10" t="n">
        <v>754625.2663099488</v>
      </c>
      <c r="AE10" t="n">
        <v>1032511.581082411</v>
      </c>
      <c r="AF10" t="n">
        <v>1.343731036924384e-06</v>
      </c>
      <c r="AG10" t="n">
        <v>12</v>
      </c>
      <c r="AH10" t="n">
        <v>933970.1249230104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748.459782532302</v>
      </c>
      <c r="AB11" t="n">
        <v>1024.075694175887</v>
      </c>
      <c r="AC11" t="n">
        <v>926.3393472230038</v>
      </c>
      <c r="AD11" t="n">
        <v>748459.7825323021</v>
      </c>
      <c r="AE11" t="n">
        <v>1024075.694175887</v>
      </c>
      <c r="AF11" t="n">
        <v>1.352465844515785e-06</v>
      </c>
      <c r="AG11" t="n">
        <v>12</v>
      </c>
      <c r="AH11" t="n">
        <v>926339.3472230037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742.657089635912</v>
      </c>
      <c r="AB12" t="n">
        <v>1016.136193758303</v>
      </c>
      <c r="AC12" t="n">
        <v>919.157581582115</v>
      </c>
      <c r="AD12" t="n">
        <v>742657.089635912</v>
      </c>
      <c r="AE12" t="n">
        <v>1016136.193758303</v>
      </c>
      <c r="AF12" t="n">
        <v>1.359877196411519e-06</v>
      </c>
      <c r="AG12" t="n">
        <v>12</v>
      </c>
      <c r="AH12" t="n">
        <v>919157.5815821149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737.5889649773424</v>
      </c>
      <c r="AB13" t="n">
        <v>1009.201762010568</v>
      </c>
      <c r="AC13" t="n">
        <v>912.884962267848</v>
      </c>
      <c r="AD13" t="n">
        <v>737588.9649773424</v>
      </c>
      <c r="AE13" t="n">
        <v>1009201.762010568</v>
      </c>
      <c r="AF13" t="n">
        <v>1.366917980712466e-06</v>
      </c>
      <c r="AG13" t="n">
        <v>12</v>
      </c>
      <c r="AH13" t="n">
        <v>912884.962267848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730.7134143395436</v>
      </c>
      <c r="AB14" t="n">
        <v>999.7943303000458</v>
      </c>
      <c r="AC14" t="n">
        <v>904.3753626363645</v>
      </c>
      <c r="AD14" t="n">
        <v>730713.4143395437</v>
      </c>
      <c r="AE14" t="n">
        <v>999794.3303000458</v>
      </c>
      <c r="AF14" t="n">
        <v>1.375070467797773e-06</v>
      </c>
      <c r="AG14" t="n">
        <v>12</v>
      </c>
      <c r="AH14" t="n">
        <v>904375.3626363644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731.293564828253</v>
      </c>
      <c r="AB15" t="n">
        <v>1000.588117793131</v>
      </c>
      <c r="AC15" t="n">
        <v>905.0933921651974</v>
      </c>
      <c r="AD15" t="n">
        <v>731293.564828253</v>
      </c>
      <c r="AE15" t="n">
        <v>1000588.117793131</v>
      </c>
      <c r="AF15" t="n">
        <v>1.375229282481253e-06</v>
      </c>
      <c r="AG15" t="n">
        <v>12</v>
      </c>
      <c r="AH15" t="n">
        <v>905093.3921651974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728.1442162070201</v>
      </c>
      <c r="AB16" t="n">
        <v>996.2790400701048</v>
      </c>
      <c r="AC16" t="n">
        <v>901.1955667722282</v>
      </c>
      <c r="AD16" t="n">
        <v>728144.2162070201</v>
      </c>
      <c r="AE16" t="n">
        <v>996279.0400701048</v>
      </c>
      <c r="AF16" t="n">
        <v>1.37814088501172e-06</v>
      </c>
      <c r="AG16" t="n">
        <v>12</v>
      </c>
      <c r="AH16" t="n">
        <v>901195.5667722282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725.6193563061323</v>
      </c>
      <c r="AB17" t="n">
        <v>992.8244153647528</v>
      </c>
      <c r="AC17" t="n">
        <v>898.0706466001586</v>
      </c>
      <c r="AD17" t="n">
        <v>725619.3563061323</v>
      </c>
      <c r="AE17" t="n">
        <v>992824.4153647528</v>
      </c>
      <c r="AF17" t="n">
        <v>1.383011201971774e-06</v>
      </c>
      <c r="AG17" t="n">
        <v>12</v>
      </c>
      <c r="AH17" t="n">
        <v>898070.6466001587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722.5449926721477</v>
      </c>
      <c r="AB18" t="n">
        <v>988.617935409384</v>
      </c>
      <c r="AC18" t="n">
        <v>894.2656271878985</v>
      </c>
      <c r="AD18" t="n">
        <v>722544.9926721477</v>
      </c>
      <c r="AE18" t="n">
        <v>988617.935409384</v>
      </c>
      <c r="AF18" t="n">
        <v>1.385605175135281e-06</v>
      </c>
      <c r="AG18" t="n">
        <v>12</v>
      </c>
      <c r="AH18" t="n">
        <v>894265.6271878985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721.2130176108682</v>
      </c>
      <c r="AB19" t="n">
        <v>986.795468367949</v>
      </c>
      <c r="AC19" t="n">
        <v>892.6170938430495</v>
      </c>
      <c r="AD19" t="n">
        <v>721213.0176108682</v>
      </c>
      <c r="AE19" t="n">
        <v>986795.468367949</v>
      </c>
      <c r="AF19" t="n">
        <v>1.387669766020521e-06</v>
      </c>
      <c r="AG19" t="n">
        <v>12</v>
      </c>
      <c r="AH19" t="n">
        <v>892617.0938430495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719.1016157566328</v>
      </c>
      <c r="AB20" t="n">
        <v>983.9065552025081</v>
      </c>
      <c r="AC20" t="n">
        <v>890.0038944955031</v>
      </c>
      <c r="AD20" t="n">
        <v>719101.6157566328</v>
      </c>
      <c r="AE20" t="n">
        <v>983906.5552025081</v>
      </c>
      <c r="AF20" t="n">
        <v>1.390475492095334e-06</v>
      </c>
      <c r="AG20" t="n">
        <v>12</v>
      </c>
      <c r="AH20" t="n">
        <v>890003.8944955032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717.0725861153076</v>
      </c>
      <c r="AB21" t="n">
        <v>981.1303473327768</v>
      </c>
      <c r="AC21" t="n">
        <v>887.492644008427</v>
      </c>
      <c r="AD21" t="n">
        <v>717072.5861153075</v>
      </c>
      <c r="AE21" t="n">
        <v>981130.3473327768</v>
      </c>
      <c r="AF21" t="n">
        <v>1.392222453613615e-06</v>
      </c>
      <c r="AG21" t="n">
        <v>12</v>
      </c>
      <c r="AH21" t="n">
        <v>887492.6440084269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703.5761972897163</v>
      </c>
      <c r="AB22" t="n">
        <v>962.6639927229506</v>
      </c>
      <c r="AC22" t="n">
        <v>870.7886923648711</v>
      </c>
      <c r="AD22" t="n">
        <v>703576.1972897163</v>
      </c>
      <c r="AE22" t="n">
        <v>962663.9927229506</v>
      </c>
      <c r="AF22" t="n">
        <v>1.394763488549295e-06</v>
      </c>
      <c r="AG22" t="n">
        <v>11</v>
      </c>
      <c r="AH22" t="n">
        <v>870788.692364871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700.3870158650851</v>
      </c>
      <c r="AB23" t="n">
        <v>958.3004140010155</v>
      </c>
      <c r="AC23" t="n">
        <v>866.8415674718362</v>
      </c>
      <c r="AD23" t="n">
        <v>700387.0158650851</v>
      </c>
      <c r="AE23" t="n">
        <v>958300.4140010155</v>
      </c>
      <c r="AF23" t="n">
        <v>1.397728029307588e-06</v>
      </c>
      <c r="AG23" t="n">
        <v>11</v>
      </c>
      <c r="AH23" t="n">
        <v>866841.5674718362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700.9217136620036</v>
      </c>
      <c r="AB24" t="n">
        <v>959.0320111159615</v>
      </c>
      <c r="AC24" t="n">
        <v>867.5033419849347</v>
      </c>
      <c r="AD24" t="n">
        <v>700921.7136620036</v>
      </c>
      <c r="AE24" t="n">
        <v>959032.0111159615</v>
      </c>
      <c r="AF24" t="n">
        <v>1.396933955890188e-06</v>
      </c>
      <c r="AG24" t="n">
        <v>11</v>
      </c>
      <c r="AH24" t="n">
        <v>867503.3419849346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698.7888998344939</v>
      </c>
      <c r="AB25" t="n">
        <v>956.1138011440572</v>
      </c>
      <c r="AC25" t="n">
        <v>864.8636418770157</v>
      </c>
      <c r="AD25" t="n">
        <v>698788.8998344939</v>
      </c>
      <c r="AE25" t="n">
        <v>956113.8011440572</v>
      </c>
      <c r="AF25" t="n">
        <v>1.400004373104135e-06</v>
      </c>
      <c r="AG25" t="n">
        <v>11</v>
      </c>
      <c r="AH25" t="n">
        <v>864863.6418770157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696.0008712397149</v>
      </c>
      <c r="AB26" t="n">
        <v>952.29909742154</v>
      </c>
      <c r="AC26" t="n">
        <v>861.4130081238052</v>
      </c>
      <c r="AD26" t="n">
        <v>696000.8712397149</v>
      </c>
      <c r="AE26" t="n">
        <v>952299.0974215399</v>
      </c>
      <c r="AF26" t="n">
        <v>1.402545408039815e-06</v>
      </c>
      <c r="AG26" t="n">
        <v>11</v>
      </c>
      <c r="AH26" t="n">
        <v>861413.0081238052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696.1958913187548</v>
      </c>
      <c r="AB27" t="n">
        <v>952.5659324973608</v>
      </c>
      <c r="AC27" t="n">
        <v>861.654376834495</v>
      </c>
      <c r="AD27" t="n">
        <v>696195.8913187548</v>
      </c>
      <c r="AE27" t="n">
        <v>952565.9324973607</v>
      </c>
      <c r="AF27" t="n">
        <v>1.403657110824175e-06</v>
      </c>
      <c r="AG27" t="n">
        <v>11</v>
      </c>
      <c r="AH27" t="n">
        <v>861654.376834495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693.668664171027</v>
      </c>
      <c r="AB28" t="n">
        <v>949.108068820447</v>
      </c>
      <c r="AC28" t="n">
        <v>858.5265268137637</v>
      </c>
      <c r="AD28" t="n">
        <v>693668.664171027</v>
      </c>
      <c r="AE28" t="n">
        <v>949108.068820447</v>
      </c>
      <c r="AF28" t="n">
        <v>1.404980566519842e-06</v>
      </c>
      <c r="AG28" t="n">
        <v>11</v>
      </c>
      <c r="AH28" t="n">
        <v>858526.5268137637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694.2000586646537</v>
      </c>
      <c r="AB29" t="n">
        <v>949.8351462100975</v>
      </c>
      <c r="AC29" t="n">
        <v>859.1842129578054</v>
      </c>
      <c r="AD29" t="n">
        <v>694200.0586646537</v>
      </c>
      <c r="AE29" t="n">
        <v>949835.1462100975</v>
      </c>
      <c r="AF29" t="n">
        <v>1.404927628292016e-06</v>
      </c>
      <c r="AG29" t="n">
        <v>11</v>
      </c>
      <c r="AH29" t="n">
        <v>859184.2129578054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693.266211833275</v>
      </c>
      <c r="AB30" t="n">
        <v>948.5574157769904</v>
      </c>
      <c r="AC30" t="n">
        <v>858.0284273239282</v>
      </c>
      <c r="AD30" t="n">
        <v>693266.2118332749</v>
      </c>
      <c r="AE30" t="n">
        <v>948557.4157769904</v>
      </c>
      <c r="AF30" t="n">
        <v>1.404662937152882e-06</v>
      </c>
      <c r="AG30" t="n">
        <v>11</v>
      </c>
      <c r="AH30" t="n">
        <v>858028.4273239282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691.8312358711942</v>
      </c>
      <c r="AB31" t="n">
        <v>946.5940183590001</v>
      </c>
      <c r="AC31" t="n">
        <v>856.2524137998652</v>
      </c>
      <c r="AD31" t="n">
        <v>691831.2358711942</v>
      </c>
      <c r="AE31" t="n">
        <v>946594.0183590001</v>
      </c>
      <c r="AF31" t="n">
        <v>1.407627477911176e-06</v>
      </c>
      <c r="AG31" t="n">
        <v>11</v>
      </c>
      <c r="AH31" t="n">
        <v>856252.4137998652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693.3172177815984</v>
      </c>
      <c r="AB32" t="n">
        <v>948.6272043657104</v>
      </c>
      <c r="AC32" t="n">
        <v>858.0915553876895</v>
      </c>
      <c r="AD32" t="n">
        <v>693317.2177815984</v>
      </c>
      <c r="AE32" t="n">
        <v>948627.2043657105</v>
      </c>
      <c r="AF32" t="n">
        <v>1.407098095632909e-06</v>
      </c>
      <c r="AG32" t="n">
        <v>11</v>
      </c>
      <c r="AH32" t="n">
        <v>858091.5553876895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686.0457197362623</v>
      </c>
      <c r="AB33" t="n">
        <v>938.6780199442285</v>
      </c>
      <c r="AC33" t="n">
        <v>849.0919071636259</v>
      </c>
      <c r="AD33" t="n">
        <v>686045.7197362623</v>
      </c>
      <c r="AE33" t="n">
        <v>938678.0199442285</v>
      </c>
      <c r="AF33" t="n">
        <v>1.412709547782536e-06</v>
      </c>
      <c r="AG33" t="n">
        <v>11</v>
      </c>
      <c r="AH33" t="n">
        <v>849091.9071636259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689.0983620932552</v>
      </c>
      <c r="AB34" t="n">
        <v>942.8547798901419</v>
      </c>
      <c r="AC34" t="n">
        <v>852.8700430024211</v>
      </c>
      <c r="AD34" t="n">
        <v>689098.3620932553</v>
      </c>
      <c r="AE34" t="n">
        <v>942854.7798901419</v>
      </c>
      <c r="AF34" t="n">
        <v>1.409850883479896e-06</v>
      </c>
      <c r="AG34" t="n">
        <v>11</v>
      </c>
      <c r="AH34" t="n">
        <v>852870.043002421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689.6277492046773</v>
      </c>
      <c r="AB35" t="n">
        <v>943.5791106909008</v>
      </c>
      <c r="AC35" t="n">
        <v>853.52524468816</v>
      </c>
      <c r="AD35" t="n">
        <v>689627.7492046773</v>
      </c>
      <c r="AE35" t="n">
        <v>943579.1106909008</v>
      </c>
      <c r="AF35" t="n">
        <v>1.409797945252069e-06</v>
      </c>
      <c r="AG35" t="n">
        <v>11</v>
      </c>
      <c r="AH35" t="n">
        <v>853525.24468816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689.1809788128827</v>
      </c>
      <c r="AB36" t="n">
        <v>942.9678197307286</v>
      </c>
      <c r="AC36" t="n">
        <v>852.9722944792743</v>
      </c>
      <c r="AD36" t="n">
        <v>689180.9788128827</v>
      </c>
      <c r="AE36" t="n">
        <v>942967.8197307286</v>
      </c>
      <c r="AF36" t="n">
        <v>1.409586192340763e-06</v>
      </c>
      <c r="AG36" t="n">
        <v>11</v>
      </c>
      <c r="AH36" t="n">
        <v>852972.2944792743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686.8980103916167</v>
      </c>
      <c r="AB37" t="n">
        <v>939.8441616192943</v>
      </c>
      <c r="AC37" t="n">
        <v>850.1467539139134</v>
      </c>
      <c r="AD37" t="n">
        <v>686898.0103916167</v>
      </c>
      <c r="AE37" t="n">
        <v>939844.1616192942</v>
      </c>
      <c r="AF37" t="n">
        <v>1.41281542423819e-06</v>
      </c>
      <c r="AG37" t="n">
        <v>11</v>
      </c>
      <c r="AH37" t="n">
        <v>850146.7539139134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689.0489885339113</v>
      </c>
      <c r="AB38" t="n">
        <v>942.78722480804</v>
      </c>
      <c r="AC38" t="n">
        <v>852.8089352825406</v>
      </c>
      <c r="AD38" t="n">
        <v>689048.9885339113</v>
      </c>
      <c r="AE38" t="n">
        <v>942787.2248080401</v>
      </c>
      <c r="AF38" t="n">
        <v>1.412074289048616e-06</v>
      </c>
      <c r="AG38" t="n">
        <v>11</v>
      </c>
      <c r="AH38" t="n">
        <v>852808.9352825406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685.7159688853734</v>
      </c>
      <c r="AB39" t="n">
        <v>938.2268402824614</v>
      </c>
      <c r="AC39" t="n">
        <v>848.6837874555432</v>
      </c>
      <c r="AD39" t="n">
        <v>685715.9688853734</v>
      </c>
      <c r="AE39" t="n">
        <v>938226.8402824614</v>
      </c>
      <c r="AF39" t="n">
        <v>1.414774138667776e-06</v>
      </c>
      <c r="AG39" t="n">
        <v>11</v>
      </c>
      <c r="AH39" t="n">
        <v>848683.7874555432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686.1967860683736</v>
      </c>
      <c r="AB40" t="n">
        <v>938.8847155643992</v>
      </c>
      <c r="AC40" t="n">
        <v>849.2788760439066</v>
      </c>
      <c r="AD40" t="n">
        <v>686196.7860683736</v>
      </c>
      <c r="AE40" t="n">
        <v>938884.7155643993</v>
      </c>
      <c r="AF40" t="n">
        <v>1.41218016550427e-06</v>
      </c>
      <c r="AG40" t="n">
        <v>11</v>
      </c>
      <c r="AH40" t="n">
        <v>849278.8760439067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682.98612516992</v>
      </c>
      <c r="AB41" t="n">
        <v>934.491747678773</v>
      </c>
      <c r="AC41" t="n">
        <v>845.3051668477156</v>
      </c>
      <c r="AD41" t="n">
        <v>682986.12516992</v>
      </c>
      <c r="AE41" t="n">
        <v>934491.747678773</v>
      </c>
      <c r="AF41" t="n">
        <v>1.415091768034736e-06</v>
      </c>
      <c r="AG41" t="n">
        <v>11</v>
      </c>
      <c r="AH41" t="n">
        <v>845305.1668477155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944.5449019661222</v>
      </c>
      <c r="AB2" t="n">
        <v>1292.368005250176</v>
      </c>
      <c r="AC2" t="n">
        <v>1169.026216678986</v>
      </c>
      <c r="AD2" t="n">
        <v>944544.9019661222</v>
      </c>
      <c r="AE2" t="n">
        <v>1292368.005250176</v>
      </c>
      <c r="AF2" t="n">
        <v>1.078356877265136e-06</v>
      </c>
      <c r="AG2" t="n">
        <v>16</v>
      </c>
      <c r="AH2" t="n">
        <v>1169026.216678986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696.8600803155983</v>
      </c>
      <c r="AB3" t="n">
        <v>953.4747051847928</v>
      </c>
      <c r="AC3" t="n">
        <v>862.4764175321089</v>
      </c>
      <c r="AD3" t="n">
        <v>696860.0803155983</v>
      </c>
      <c r="AE3" t="n">
        <v>953474.7051847929</v>
      </c>
      <c r="AF3" t="n">
        <v>1.311507381665071e-06</v>
      </c>
      <c r="AG3" t="n">
        <v>13</v>
      </c>
      <c r="AH3" t="n">
        <v>862476.417532109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631.2616753672811</v>
      </c>
      <c r="AB4" t="n">
        <v>863.7200735371271</v>
      </c>
      <c r="AC4" t="n">
        <v>781.2878419574799</v>
      </c>
      <c r="AD4" t="n">
        <v>631261.6753672811</v>
      </c>
      <c r="AE4" t="n">
        <v>863720.0735371271</v>
      </c>
      <c r="AF4" t="n">
        <v>1.394664967611694e-06</v>
      </c>
      <c r="AG4" t="n">
        <v>12</v>
      </c>
      <c r="AH4" t="n">
        <v>781287.8419574799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605.7466903948258</v>
      </c>
      <c r="AB5" t="n">
        <v>828.8093454561205</v>
      </c>
      <c r="AC5" t="n">
        <v>749.7089447670098</v>
      </c>
      <c r="AD5" t="n">
        <v>605746.6903948258</v>
      </c>
      <c r="AE5" t="n">
        <v>828809.3454561204</v>
      </c>
      <c r="AF5" t="n">
        <v>1.437389181879037e-06</v>
      </c>
      <c r="AG5" t="n">
        <v>12</v>
      </c>
      <c r="AH5" t="n">
        <v>749708.9447670098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592.3784884426309</v>
      </c>
      <c r="AB6" t="n">
        <v>810.5183817816808</v>
      </c>
      <c r="AC6" t="n">
        <v>733.1636449941299</v>
      </c>
      <c r="AD6" t="n">
        <v>592378.4884426309</v>
      </c>
      <c r="AE6" t="n">
        <v>810518.3817816807</v>
      </c>
      <c r="AF6" t="n">
        <v>1.460583963083157e-06</v>
      </c>
      <c r="AG6" t="n">
        <v>12</v>
      </c>
      <c r="AH6" t="n">
        <v>733163.6449941299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579.6747067736692</v>
      </c>
      <c r="AB7" t="n">
        <v>793.1365072509147</v>
      </c>
      <c r="AC7" t="n">
        <v>717.4406721729662</v>
      </c>
      <c r="AD7" t="n">
        <v>579674.7067736692</v>
      </c>
      <c r="AE7" t="n">
        <v>793136.5072509147</v>
      </c>
      <c r="AF7" t="n">
        <v>1.481716985958022e-06</v>
      </c>
      <c r="AG7" t="n">
        <v>12</v>
      </c>
      <c r="AH7" t="n">
        <v>717440.6721729662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571.4973748816101</v>
      </c>
      <c r="AB8" t="n">
        <v>781.9479209977774</v>
      </c>
      <c r="AC8" t="n">
        <v>707.3199088885488</v>
      </c>
      <c r="AD8" t="n">
        <v>571497.37488161</v>
      </c>
      <c r="AE8" t="n">
        <v>781947.9209977774</v>
      </c>
      <c r="AF8" t="n">
        <v>1.494202078062956e-06</v>
      </c>
      <c r="AG8" t="n">
        <v>12</v>
      </c>
      <c r="AH8" t="n">
        <v>707319.9088885487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565.2275816657221</v>
      </c>
      <c r="AB9" t="n">
        <v>773.3693133160449</v>
      </c>
      <c r="AC9" t="n">
        <v>699.5600314838091</v>
      </c>
      <c r="AD9" t="n">
        <v>565227.5816657222</v>
      </c>
      <c r="AE9" t="n">
        <v>773369.3133160449</v>
      </c>
      <c r="AF9" t="n">
        <v>1.504167243321022e-06</v>
      </c>
      <c r="AG9" t="n">
        <v>12</v>
      </c>
      <c r="AH9" t="n">
        <v>699560.0314838091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548.8812017922453</v>
      </c>
      <c r="AB10" t="n">
        <v>751.0034752217699</v>
      </c>
      <c r="AC10" t="n">
        <v>679.328757586601</v>
      </c>
      <c r="AD10" t="n">
        <v>548881.2017922453</v>
      </c>
      <c r="AE10" t="n">
        <v>751003.4752217699</v>
      </c>
      <c r="AF10" t="n">
        <v>1.510925228955803e-06</v>
      </c>
      <c r="AG10" t="n">
        <v>11</v>
      </c>
      <c r="AH10" t="n">
        <v>679328.757586601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544.5490495500252</v>
      </c>
      <c r="AB11" t="n">
        <v>745.076033402896</v>
      </c>
      <c r="AC11" t="n">
        <v>673.9670224957035</v>
      </c>
      <c r="AD11" t="n">
        <v>544549.0495500251</v>
      </c>
      <c r="AE11" t="n">
        <v>745076.033402896</v>
      </c>
      <c r="AF11" t="n">
        <v>1.516308709037747e-06</v>
      </c>
      <c r="AG11" t="n">
        <v>11</v>
      </c>
      <c r="AH11" t="n">
        <v>673967.0224957035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539.8952862814917</v>
      </c>
      <c r="AB12" t="n">
        <v>738.7085491893433</v>
      </c>
      <c r="AC12" t="n">
        <v>668.2072420386721</v>
      </c>
      <c r="AD12" t="n">
        <v>539895.2862814917</v>
      </c>
      <c r="AE12" t="n">
        <v>738708.5491893434</v>
      </c>
      <c r="AF12" t="n">
        <v>1.52089039421387e-06</v>
      </c>
      <c r="AG12" t="n">
        <v>11</v>
      </c>
      <c r="AH12" t="n">
        <v>668207.2420386721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536.5650245315924</v>
      </c>
      <c r="AB13" t="n">
        <v>734.1519381423516</v>
      </c>
      <c r="AC13" t="n">
        <v>664.0855075547616</v>
      </c>
      <c r="AD13" t="n">
        <v>536565.0245315924</v>
      </c>
      <c r="AE13" t="n">
        <v>734151.9381423516</v>
      </c>
      <c r="AF13" t="n">
        <v>1.525128453001783e-06</v>
      </c>
      <c r="AG13" t="n">
        <v>11</v>
      </c>
      <c r="AH13" t="n">
        <v>664085.5075547616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532.9184600352892</v>
      </c>
      <c r="AB14" t="n">
        <v>729.1625477234379</v>
      </c>
      <c r="AC14" t="n">
        <v>659.5722975547756</v>
      </c>
      <c r="AD14" t="n">
        <v>532918.4600352892</v>
      </c>
      <c r="AE14" t="n">
        <v>729162.5477234379</v>
      </c>
      <c r="AF14" t="n">
        <v>1.529824680307309e-06</v>
      </c>
      <c r="AG14" t="n">
        <v>11</v>
      </c>
      <c r="AH14" t="n">
        <v>659572.2975547756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529.2403787120485</v>
      </c>
      <c r="AB15" t="n">
        <v>724.1300345914843</v>
      </c>
      <c r="AC15" t="n">
        <v>655.0200804129591</v>
      </c>
      <c r="AD15" t="n">
        <v>529240.3787120485</v>
      </c>
      <c r="AE15" t="n">
        <v>724130.0345914843</v>
      </c>
      <c r="AF15" t="n">
        <v>1.531313727989548e-06</v>
      </c>
      <c r="AG15" t="n">
        <v>11</v>
      </c>
      <c r="AH15" t="n">
        <v>655020.0804129591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525.4203811567053</v>
      </c>
      <c r="AB16" t="n">
        <v>718.9033454098658</v>
      </c>
      <c r="AC16" t="n">
        <v>650.2922191111296</v>
      </c>
      <c r="AD16" t="n">
        <v>525420.3811567053</v>
      </c>
      <c r="AE16" t="n">
        <v>718903.3454098657</v>
      </c>
      <c r="AF16" t="n">
        <v>1.535952684230373e-06</v>
      </c>
      <c r="AG16" t="n">
        <v>11</v>
      </c>
      <c r="AH16" t="n">
        <v>650292.2191111296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522.4970794939952</v>
      </c>
      <c r="AB17" t="n">
        <v>714.9035551079784</v>
      </c>
      <c r="AC17" t="n">
        <v>646.6741631819135</v>
      </c>
      <c r="AD17" t="n">
        <v>522497.0794939952</v>
      </c>
      <c r="AE17" t="n">
        <v>714903.5551079784</v>
      </c>
      <c r="AF17" t="n">
        <v>1.538816237465449e-06</v>
      </c>
      <c r="AG17" t="n">
        <v>11</v>
      </c>
      <c r="AH17" t="n">
        <v>646674.1631819136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518.9033626037681</v>
      </c>
      <c r="AB18" t="n">
        <v>709.9864731151699</v>
      </c>
      <c r="AC18" t="n">
        <v>642.2263605933308</v>
      </c>
      <c r="AD18" t="n">
        <v>518903.3626037681</v>
      </c>
      <c r="AE18" t="n">
        <v>709986.4731151699</v>
      </c>
      <c r="AF18" t="n">
        <v>1.540820724730003e-06</v>
      </c>
      <c r="AG18" t="n">
        <v>11</v>
      </c>
      <c r="AH18" t="n">
        <v>642226.3605933308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517.1844763154413</v>
      </c>
      <c r="AB19" t="n">
        <v>707.6346170635701</v>
      </c>
      <c r="AC19" t="n">
        <v>640.0989623824451</v>
      </c>
      <c r="AD19" t="n">
        <v>517184.4763154414</v>
      </c>
      <c r="AE19" t="n">
        <v>707634.6170635701</v>
      </c>
      <c r="AF19" t="n">
        <v>1.53996165875948e-06</v>
      </c>
      <c r="AG19" t="n">
        <v>11</v>
      </c>
      <c r="AH19" t="n">
        <v>640098.962382445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514.7529471777918</v>
      </c>
      <c r="AB20" t="n">
        <v>704.3076916259432</v>
      </c>
      <c r="AC20" t="n">
        <v>637.0895540392162</v>
      </c>
      <c r="AD20" t="n">
        <v>514752.9471777918</v>
      </c>
      <c r="AE20" t="n">
        <v>704307.6916259432</v>
      </c>
      <c r="AF20" t="n">
        <v>1.542710669865153e-06</v>
      </c>
      <c r="AG20" t="n">
        <v>11</v>
      </c>
      <c r="AH20" t="n">
        <v>637089.5540392161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511.3093207033946</v>
      </c>
      <c r="AB21" t="n">
        <v>699.5959699615953</v>
      </c>
      <c r="AC21" t="n">
        <v>632.8275124775705</v>
      </c>
      <c r="AD21" t="n">
        <v>511309.3207033947</v>
      </c>
      <c r="AE21" t="n">
        <v>699595.9699615953</v>
      </c>
      <c r="AF21" t="n">
        <v>1.544944241388513e-06</v>
      </c>
      <c r="AG21" t="n">
        <v>11</v>
      </c>
      <c r="AH21" t="n">
        <v>632827.5124775706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509.07470122269</v>
      </c>
      <c r="AB22" t="n">
        <v>696.5384650036414</v>
      </c>
      <c r="AC22" t="n">
        <v>630.0618115015686</v>
      </c>
      <c r="AD22" t="n">
        <v>509074.70122269</v>
      </c>
      <c r="AE22" t="n">
        <v>696538.4650036413</v>
      </c>
      <c r="AF22" t="n">
        <v>1.546433289070753e-06</v>
      </c>
      <c r="AG22" t="n">
        <v>11</v>
      </c>
      <c r="AH22" t="n">
        <v>630061.8115015686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506.416676128238</v>
      </c>
      <c r="AB23" t="n">
        <v>692.9016378056211</v>
      </c>
      <c r="AC23" t="n">
        <v>626.7720779870085</v>
      </c>
      <c r="AD23" t="n">
        <v>506416.676128238</v>
      </c>
      <c r="AE23" t="n">
        <v>692901.6378056211</v>
      </c>
      <c r="AF23" t="n">
        <v>1.546948728653066e-06</v>
      </c>
      <c r="AG23" t="n">
        <v>11</v>
      </c>
      <c r="AH23" t="n">
        <v>626772.0779870085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503.5598833077049</v>
      </c>
      <c r="AB24" t="n">
        <v>688.9928478357633</v>
      </c>
      <c r="AC24" t="n">
        <v>623.2363374458528</v>
      </c>
      <c r="AD24" t="n">
        <v>503559.8833077049</v>
      </c>
      <c r="AE24" t="n">
        <v>688992.8478357634</v>
      </c>
      <c r="AF24" t="n">
        <v>1.54631874694135e-06</v>
      </c>
      <c r="AG24" t="n">
        <v>11</v>
      </c>
      <c r="AH24" t="n">
        <v>623236.3374458528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502.6576892058059</v>
      </c>
      <c r="AB25" t="n">
        <v>687.7584260635506</v>
      </c>
      <c r="AC25" t="n">
        <v>622.1197271550579</v>
      </c>
      <c r="AD25" t="n">
        <v>502657.6892058059</v>
      </c>
      <c r="AE25" t="n">
        <v>687758.4260635506</v>
      </c>
      <c r="AF25" t="n">
        <v>1.549583197629337e-06</v>
      </c>
      <c r="AG25" t="n">
        <v>11</v>
      </c>
      <c r="AH25" t="n">
        <v>622119.7271550579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499.5988506935197</v>
      </c>
      <c r="AB26" t="n">
        <v>683.5731882646094</v>
      </c>
      <c r="AC26" t="n">
        <v>618.3339225776296</v>
      </c>
      <c r="AD26" t="n">
        <v>499598.8506935197</v>
      </c>
      <c r="AE26" t="n">
        <v>683573.1882646093</v>
      </c>
      <c r="AF26" t="n">
        <v>1.550728618923367e-06</v>
      </c>
      <c r="AG26" t="n">
        <v>11</v>
      </c>
      <c r="AH26" t="n">
        <v>618333.9225776296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498.6350092663856</v>
      </c>
      <c r="AB27" t="n">
        <v>682.2544179023217</v>
      </c>
      <c r="AC27" t="n">
        <v>617.141013807813</v>
      </c>
      <c r="AD27" t="n">
        <v>498635.0092663856</v>
      </c>
      <c r="AE27" t="n">
        <v>682254.4179023218</v>
      </c>
      <c r="AF27" t="n">
        <v>1.550270450405755e-06</v>
      </c>
      <c r="AG27" t="n">
        <v>11</v>
      </c>
      <c r="AH27" t="n">
        <v>617141.0138078131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500.071215542281</v>
      </c>
      <c r="AB28" t="n">
        <v>684.2194986899509</v>
      </c>
      <c r="AC28" t="n">
        <v>618.9185500430791</v>
      </c>
      <c r="AD28" t="n">
        <v>500071.215542281</v>
      </c>
      <c r="AE28" t="n">
        <v>684219.4986899509</v>
      </c>
      <c r="AF28" t="n">
        <v>1.549411384435232e-06</v>
      </c>
      <c r="AG28" t="n">
        <v>11</v>
      </c>
      <c r="AH28" t="n">
        <v>618918.5500430791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730.258445242133</v>
      </c>
      <c r="AB2" t="n">
        <v>999.1718215091487</v>
      </c>
      <c r="AC2" t="n">
        <v>903.8122652107739</v>
      </c>
      <c r="AD2" t="n">
        <v>730258.445242133</v>
      </c>
      <c r="AE2" t="n">
        <v>999171.8215091487</v>
      </c>
      <c r="AF2" t="n">
        <v>1.232165277735631e-06</v>
      </c>
      <c r="AG2" t="n">
        <v>15</v>
      </c>
      <c r="AH2" t="n">
        <v>903812.2652107739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578.0377880954777</v>
      </c>
      <c r="AB3" t="n">
        <v>790.8968028996577</v>
      </c>
      <c r="AC3" t="n">
        <v>715.4147220615483</v>
      </c>
      <c r="AD3" t="n">
        <v>578037.7880954777</v>
      </c>
      <c r="AE3" t="n">
        <v>790896.8028996577</v>
      </c>
      <c r="AF3" t="n">
        <v>1.431301895198667e-06</v>
      </c>
      <c r="AG3" t="n">
        <v>13</v>
      </c>
      <c r="AH3" t="n">
        <v>715414.7220615484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530.2423401653883</v>
      </c>
      <c r="AB4" t="n">
        <v>725.5009624553635</v>
      </c>
      <c r="AC4" t="n">
        <v>656.2601688456189</v>
      </c>
      <c r="AD4" t="n">
        <v>530242.3401653883</v>
      </c>
      <c r="AE4" t="n">
        <v>725500.9624553635</v>
      </c>
      <c r="AF4" t="n">
        <v>1.502294278296634e-06</v>
      </c>
      <c r="AG4" t="n">
        <v>12</v>
      </c>
      <c r="AH4" t="n">
        <v>656260.1688456188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507.0608403407657</v>
      </c>
      <c r="AB5" t="n">
        <v>693.7830116997209</v>
      </c>
      <c r="AC5" t="n">
        <v>627.5693347936713</v>
      </c>
      <c r="AD5" t="n">
        <v>507060.8403407657</v>
      </c>
      <c r="AE5" t="n">
        <v>693783.0116997209</v>
      </c>
      <c r="AF5" t="n">
        <v>1.547932238859612e-06</v>
      </c>
      <c r="AG5" t="n">
        <v>12</v>
      </c>
      <c r="AH5" t="n">
        <v>627569.3347936713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501.5150460809062</v>
      </c>
      <c r="AB6" t="n">
        <v>686.1950113302059</v>
      </c>
      <c r="AC6" t="n">
        <v>620.7055225295974</v>
      </c>
      <c r="AD6" t="n">
        <v>501515.0460809062</v>
      </c>
      <c r="AE6" t="n">
        <v>686195.0113302059</v>
      </c>
      <c r="AF6" t="n">
        <v>1.557835378014454e-06</v>
      </c>
      <c r="AG6" t="n">
        <v>12</v>
      </c>
      <c r="AH6" t="n">
        <v>620705.5225295974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481.8033939773635</v>
      </c>
      <c r="AB7" t="n">
        <v>659.2246593054223</v>
      </c>
      <c r="AC7" t="n">
        <v>596.3091830489324</v>
      </c>
      <c r="AD7" t="n">
        <v>481803.3939773635</v>
      </c>
      <c r="AE7" t="n">
        <v>659224.6593054223</v>
      </c>
      <c r="AF7" t="n">
        <v>1.572391799422777e-06</v>
      </c>
      <c r="AG7" t="n">
        <v>11</v>
      </c>
      <c r="AH7" t="n">
        <v>596309.1830489323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475.2130630996737</v>
      </c>
      <c r="AB8" t="n">
        <v>650.2074778536886</v>
      </c>
      <c r="AC8" t="n">
        <v>588.1525887392585</v>
      </c>
      <c r="AD8" t="n">
        <v>475213.0630996737</v>
      </c>
      <c r="AE8" t="n">
        <v>650207.4778536886</v>
      </c>
      <c r="AF8" t="n">
        <v>1.582056308718467e-06</v>
      </c>
      <c r="AG8" t="n">
        <v>11</v>
      </c>
      <c r="AH8" t="n">
        <v>588152.5887392585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469.9312468171184</v>
      </c>
      <c r="AB9" t="n">
        <v>642.9806637986075</v>
      </c>
      <c r="AC9" t="n">
        <v>581.6154916746972</v>
      </c>
      <c r="AD9" t="n">
        <v>469931.2468171184</v>
      </c>
      <c r="AE9" t="n">
        <v>642980.6637986074</v>
      </c>
      <c r="AF9" t="n">
        <v>1.587962397732499e-06</v>
      </c>
      <c r="AG9" t="n">
        <v>11</v>
      </c>
      <c r="AH9" t="n">
        <v>581615.4916746971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463.888041291308</v>
      </c>
      <c r="AB10" t="n">
        <v>634.7120833907821</v>
      </c>
      <c r="AC10" t="n">
        <v>574.1360529759691</v>
      </c>
      <c r="AD10" t="n">
        <v>463888.0412913079</v>
      </c>
      <c r="AE10" t="n">
        <v>634712.0833907821</v>
      </c>
      <c r="AF10" t="n">
        <v>1.59524060843666e-06</v>
      </c>
      <c r="AG10" t="n">
        <v>11</v>
      </c>
      <c r="AH10" t="n">
        <v>574136.052975969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459.2015450848385</v>
      </c>
      <c r="AB11" t="n">
        <v>628.2998125274698</v>
      </c>
      <c r="AC11" t="n">
        <v>568.3357602441725</v>
      </c>
      <c r="AD11" t="n">
        <v>459201.5450848385</v>
      </c>
      <c r="AE11" t="n">
        <v>628299.8125274698</v>
      </c>
      <c r="AF11" t="n">
        <v>1.602220531816881e-06</v>
      </c>
      <c r="AG11" t="n">
        <v>11</v>
      </c>
      <c r="AH11" t="n">
        <v>568335.7602441725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451.7693018727272</v>
      </c>
      <c r="AB12" t="n">
        <v>618.1306894772298</v>
      </c>
      <c r="AC12" t="n">
        <v>559.1371640253936</v>
      </c>
      <c r="AD12" t="n">
        <v>451769.3018727272</v>
      </c>
      <c r="AE12" t="n">
        <v>618130.6894772298</v>
      </c>
      <c r="AF12" t="n">
        <v>1.6102146320985e-06</v>
      </c>
      <c r="AG12" t="n">
        <v>11</v>
      </c>
      <c r="AH12" t="n">
        <v>559137.1640253937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449.9236712910584</v>
      </c>
      <c r="AB13" t="n">
        <v>615.6054162919158</v>
      </c>
      <c r="AC13" t="n">
        <v>556.852899368643</v>
      </c>
      <c r="AD13" t="n">
        <v>449923.6712910584</v>
      </c>
      <c r="AE13" t="n">
        <v>615605.4162919158</v>
      </c>
      <c r="AF13" t="n">
        <v>1.606754499140784e-06</v>
      </c>
      <c r="AG13" t="n">
        <v>11</v>
      </c>
      <c r="AH13" t="n">
        <v>556852.8993686429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445.8913499366113</v>
      </c>
      <c r="AB14" t="n">
        <v>610.0882163212983</v>
      </c>
      <c r="AC14" t="n">
        <v>551.8622532197822</v>
      </c>
      <c r="AD14" t="n">
        <v>445891.3499366113</v>
      </c>
      <c r="AE14" t="n">
        <v>610088.2163212983</v>
      </c>
      <c r="AF14" t="n">
        <v>1.612302643366088e-06</v>
      </c>
      <c r="AG14" t="n">
        <v>11</v>
      </c>
      <c r="AH14" t="n">
        <v>551862.2532197823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440.3921025987346</v>
      </c>
      <c r="AB15" t="n">
        <v>602.5639035039454</v>
      </c>
      <c r="AC15" t="n">
        <v>545.0560502572782</v>
      </c>
      <c r="AD15" t="n">
        <v>440392.1025987346</v>
      </c>
      <c r="AE15" t="n">
        <v>602563.9035039454</v>
      </c>
      <c r="AF15" t="n">
        <v>1.617671815197026e-06</v>
      </c>
      <c r="AG15" t="n">
        <v>11</v>
      </c>
      <c r="AH15" t="n">
        <v>545056.0502572783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437.793523670445</v>
      </c>
      <c r="AB16" t="n">
        <v>599.0084131730482</v>
      </c>
      <c r="AC16" t="n">
        <v>541.8398909333998</v>
      </c>
      <c r="AD16" t="n">
        <v>437793.523670445</v>
      </c>
      <c r="AE16" t="n">
        <v>599008.4131730482</v>
      </c>
      <c r="AF16" t="n">
        <v>1.616299693506897e-06</v>
      </c>
      <c r="AG16" t="n">
        <v>11</v>
      </c>
      <c r="AH16" t="n">
        <v>541839.8909333998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438.7740915578103</v>
      </c>
      <c r="AB17" t="n">
        <v>600.3500694161435</v>
      </c>
      <c r="AC17" t="n">
        <v>543.0535013876804</v>
      </c>
      <c r="AD17" t="n">
        <v>438774.0915578103</v>
      </c>
      <c r="AE17" t="n">
        <v>600350.0694161435</v>
      </c>
      <c r="AF17" t="n">
        <v>1.615822433788592e-06</v>
      </c>
      <c r="AG17" t="n">
        <v>11</v>
      </c>
      <c r="AH17" t="n">
        <v>543053.5013876804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439.6779942910864</v>
      </c>
      <c r="AB18" t="n">
        <v>601.586829013186</v>
      </c>
      <c r="AC18" t="n">
        <v>544.1722263845842</v>
      </c>
      <c r="AD18" t="n">
        <v>439677.9942910864</v>
      </c>
      <c r="AE18" t="n">
        <v>601586.829013186</v>
      </c>
      <c r="AF18" t="n">
        <v>1.615464488999863e-06</v>
      </c>
      <c r="AG18" t="n">
        <v>11</v>
      </c>
      <c r="AH18" t="n">
        <v>544172.2263845842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441.4846116912931</v>
      </c>
      <c r="AB19" t="n">
        <v>604.0587226424834</v>
      </c>
      <c r="AC19" t="n">
        <v>546.408205955226</v>
      </c>
      <c r="AD19" t="n">
        <v>441484.6116912931</v>
      </c>
      <c r="AE19" t="n">
        <v>604058.7226424834</v>
      </c>
      <c r="AF19" t="n">
        <v>1.615106544211133e-06</v>
      </c>
      <c r="AG19" t="n">
        <v>11</v>
      </c>
      <c r="AH19" t="n">
        <v>546408.205955226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592.5859346598885</v>
      </c>
      <c r="AB2" t="n">
        <v>810.8022188480139</v>
      </c>
      <c r="AC2" t="n">
        <v>733.42039304922</v>
      </c>
      <c r="AD2" t="n">
        <v>592585.9346598885</v>
      </c>
      <c r="AE2" t="n">
        <v>810802.2188480139</v>
      </c>
      <c r="AF2" t="n">
        <v>1.356140991519817e-06</v>
      </c>
      <c r="AG2" t="n">
        <v>14</v>
      </c>
      <c r="AH2" t="n">
        <v>733420.39304922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484.3354967346996</v>
      </c>
      <c r="AB3" t="n">
        <v>662.6891940064994</v>
      </c>
      <c r="AC3" t="n">
        <v>599.4430674206437</v>
      </c>
      <c r="AD3" t="n">
        <v>484335.4967346996</v>
      </c>
      <c r="AE3" t="n">
        <v>662689.1940064994</v>
      </c>
      <c r="AF3" t="n">
        <v>1.528813687504912e-06</v>
      </c>
      <c r="AG3" t="n">
        <v>12</v>
      </c>
      <c r="AH3" t="n">
        <v>599443.0674206438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457.5968354212825</v>
      </c>
      <c r="AB4" t="n">
        <v>626.1041779709986</v>
      </c>
      <c r="AC4" t="n">
        <v>566.3496739681786</v>
      </c>
      <c r="AD4" t="n">
        <v>457596.8354212826</v>
      </c>
      <c r="AE4" t="n">
        <v>626104.1779709987</v>
      </c>
      <c r="AF4" t="n">
        <v>1.587564368912277e-06</v>
      </c>
      <c r="AG4" t="n">
        <v>12</v>
      </c>
      <c r="AH4" t="n">
        <v>566349.6739681787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445.0283367852235</v>
      </c>
      <c r="AB5" t="n">
        <v>608.9074036541165</v>
      </c>
      <c r="AC5" t="n">
        <v>550.7941356562753</v>
      </c>
      <c r="AD5" t="n">
        <v>445028.3367852235</v>
      </c>
      <c r="AE5" t="n">
        <v>608907.4036541164</v>
      </c>
      <c r="AF5" t="n">
        <v>1.614718045192993e-06</v>
      </c>
      <c r="AG5" t="n">
        <v>12</v>
      </c>
      <c r="AH5" t="n">
        <v>550794.1356562753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424.1046948540435</v>
      </c>
      <c r="AB6" t="n">
        <v>580.2787536779421</v>
      </c>
      <c r="AC6" t="n">
        <v>524.8977638532645</v>
      </c>
      <c r="AD6" t="n">
        <v>424104.6948540435</v>
      </c>
      <c r="AE6" t="n">
        <v>580278.7536779421</v>
      </c>
      <c r="AF6" t="n">
        <v>1.634404460496511e-06</v>
      </c>
      <c r="AG6" t="n">
        <v>11</v>
      </c>
      <c r="AH6" t="n">
        <v>524897.7638532645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415.3391498303615</v>
      </c>
      <c r="AB7" t="n">
        <v>568.2853482679866</v>
      </c>
      <c r="AC7" t="n">
        <v>514.0489922227848</v>
      </c>
      <c r="AD7" t="n">
        <v>415339.1498303615</v>
      </c>
      <c r="AE7" t="n">
        <v>568285.3482679866</v>
      </c>
      <c r="AF7" t="n">
        <v>1.646808753524747e-06</v>
      </c>
      <c r="AG7" t="n">
        <v>11</v>
      </c>
      <c r="AH7" t="n">
        <v>514048.9922227848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408.4624382243853</v>
      </c>
      <c r="AB8" t="n">
        <v>558.8763280695853</v>
      </c>
      <c r="AC8" t="n">
        <v>505.5379557064761</v>
      </c>
      <c r="AD8" t="n">
        <v>408462.4382243853</v>
      </c>
      <c r="AE8" t="n">
        <v>558876.3280695853</v>
      </c>
      <c r="AF8" t="n">
        <v>1.655757124117256e-06</v>
      </c>
      <c r="AG8" t="n">
        <v>11</v>
      </c>
      <c r="AH8" t="n">
        <v>505537.9557064761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402.2307248856804</v>
      </c>
      <c r="AB9" t="n">
        <v>550.3498229557798</v>
      </c>
      <c r="AC9" t="n">
        <v>497.8252082737072</v>
      </c>
      <c r="AD9" t="n">
        <v>402230.7248856804</v>
      </c>
      <c r="AE9" t="n">
        <v>550349.8229557798</v>
      </c>
      <c r="AF9" t="n">
        <v>1.662051839982331e-06</v>
      </c>
      <c r="AG9" t="n">
        <v>11</v>
      </c>
      <c r="AH9" t="n">
        <v>497825.2082737072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393.6908481286639</v>
      </c>
      <c r="AB10" t="n">
        <v>538.6651868240572</v>
      </c>
      <c r="AC10" t="n">
        <v>487.2557374149063</v>
      </c>
      <c r="AD10" t="n">
        <v>393690.8481286639</v>
      </c>
      <c r="AE10" t="n">
        <v>538665.1868240571</v>
      </c>
      <c r="AF10" t="n">
        <v>1.672419607289513e-06</v>
      </c>
      <c r="AG10" t="n">
        <v>11</v>
      </c>
      <c r="AH10" t="n">
        <v>487255.7374149063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393.300844833208</v>
      </c>
      <c r="AB11" t="n">
        <v>538.1315671094832</v>
      </c>
      <c r="AC11" t="n">
        <v>486.7730456169514</v>
      </c>
      <c r="AD11" t="n">
        <v>393300.844833208</v>
      </c>
      <c r="AE11" t="n">
        <v>538131.5671094832</v>
      </c>
      <c r="AF11" t="n">
        <v>1.670444794469097e-06</v>
      </c>
      <c r="AG11" t="n">
        <v>11</v>
      </c>
      <c r="AH11" t="n">
        <v>486773.0456169514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392.5114277351552</v>
      </c>
      <c r="AB12" t="n">
        <v>537.0514518093029</v>
      </c>
      <c r="AC12" t="n">
        <v>485.796015005069</v>
      </c>
      <c r="AD12" t="n">
        <v>392511.4277351552</v>
      </c>
      <c r="AE12" t="n">
        <v>537051.4518093029</v>
      </c>
      <c r="AF12" t="n">
        <v>1.671925904084409e-06</v>
      </c>
      <c r="AG12" t="n">
        <v>11</v>
      </c>
      <c r="AH12" t="n">
        <v>485796.015005069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395.2911232560827</v>
      </c>
      <c r="AB13" t="n">
        <v>540.8547538525476</v>
      </c>
      <c r="AC13" t="n">
        <v>489.2363352392743</v>
      </c>
      <c r="AD13" t="n">
        <v>395291.1232560827</v>
      </c>
      <c r="AE13" t="n">
        <v>540854.7538525476</v>
      </c>
      <c r="AF13" t="n">
        <v>1.670938497674201e-06</v>
      </c>
      <c r="AG13" t="n">
        <v>11</v>
      </c>
      <c r="AH13" t="n">
        <v>489236.3352392743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372.2437904217205</v>
      </c>
      <c r="AB2" t="n">
        <v>509.3203762920091</v>
      </c>
      <c r="AC2" t="n">
        <v>460.7115544143367</v>
      </c>
      <c r="AD2" t="n">
        <v>372243.7904217205</v>
      </c>
      <c r="AE2" t="n">
        <v>509320.3762920091</v>
      </c>
      <c r="AF2" t="n">
        <v>1.611871749522771e-06</v>
      </c>
      <c r="AG2" t="n">
        <v>12</v>
      </c>
      <c r="AH2" t="n">
        <v>460711.5544143367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333.8008471442281</v>
      </c>
      <c r="AB3" t="n">
        <v>456.7210453167831</v>
      </c>
      <c r="AC3" t="n">
        <v>413.1322297637615</v>
      </c>
      <c r="AD3" t="n">
        <v>333800.8471442281</v>
      </c>
      <c r="AE3" t="n">
        <v>456721.0453167831</v>
      </c>
      <c r="AF3" t="n">
        <v>1.730435564260628e-06</v>
      </c>
      <c r="AG3" t="n">
        <v>12</v>
      </c>
      <c r="AH3" t="n">
        <v>413132.2297637615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307.5469535974507</v>
      </c>
      <c r="AB4" t="n">
        <v>420.7993099260435</v>
      </c>
      <c r="AC4" t="n">
        <v>380.6388143822419</v>
      </c>
      <c r="AD4" t="n">
        <v>307546.9535974507</v>
      </c>
      <c r="AE4" t="n">
        <v>420799.3099260434</v>
      </c>
      <c r="AF4" t="n">
        <v>1.766667076362085e-06</v>
      </c>
      <c r="AG4" t="n">
        <v>11</v>
      </c>
      <c r="AH4" t="n">
        <v>380638.8143822419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305.4004588426308</v>
      </c>
      <c r="AB5" t="n">
        <v>417.8623811058335</v>
      </c>
      <c r="AC5" t="n">
        <v>377.9821819266274</v>
      </c>
      <c r="AD5" t="n">
        <v>305400.4588426308</v>
      </c>
      <c r="AE5" t="n">
        <v>417862.3811058336</v>
      </c>
      <c r="AF5" t="n">
        <v>1.774615488523282e-06</v>
      </c>
      <c r="AG5" t="n">
        <v>11</v>
      </c>
      <c r="AH5" t="n">
        <v>377982.1819266274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308.6861686968904</v>
      </c>
      <c r="AB6" t="n">
        <v>422.35803428372</v>
      </c>
      <c r="AC6" t="n">
        <v>382.0487762749051</v>
      </c>
      <c r="AD6" t="n">
        <v>308686.1686968904</v>
      </c>
      <c r="AE6" t="n">
        <v>422358.03428372</v>
      </c>
      <c r="AF6" t="n">
        <v>1.773158279627063e-06</v>
      </c>
      <c r="AG6" t="n">
        <v>11</v>
      </c>
      <c r="AH6" t="n">
        <v>382048.7762749051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1186.844169169002</v>
      </c>
      <c r="AB2" t="n">
        <v>1623.892552126399</v>
      </c>
      <c r="AC2" t="n">
        <v>1468.910526098966</v>
      </c>
      <c r="AD2" t="n">
        <v>1186844.169169002</v>
      </c>
      <c r="AE2" t="n">
        <v>1623892.552126399</v>
      </c>
      <c r="AF2" t="n">
        <v>9.497701707324537e-07</v>
      </c>
      <c r="AG2" t="n">
        <v>17</v>
      </c>
      <c r="AH2" t="n">
        <v>1468910.526098966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826.7310735894119</v>
      </c>
      <c r="AB3" t="n">
        <v>1131.16992768588</v>
      </c>
      <c r="AC3" t="n">
        <v>1023.212657394503</v>
      </c>
      <c r="AD3" t="n">
        <v>826731.0735894119</v>
      </c>
      <c r="AE3" t="n">
        <v>1131169.92768588</v>
      </c>
      <c r="AF3" t="n">
        <v>1.210948658718195e-06</v>
      </c>
      <c r="AG3" t="n">
        <v>14</v>
      </c>
      <c r="AH3" t="n">
        <v>1023212.657394503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738.6907295679445</v>
      </c>
      <c r="AB4" t="n">
        <v>1010.709244929853</v>
      </c>
      <c r="AC4" t="n">
        <v>914.2485731330819</v>
      </c>
      <c r="AD4" t="n">
        <v>738690.7295679444</v>
      </c>
      <c r="AE4" t="n">
        <v>1010709.244929853</v>
      </c>
      <c r="AF4" t="n">
        <v>1.306280191660605e-06</v>
      </c>
      <c r="AG4" t="n">
        <v>13</v>
      </c>
      <c r="AH4" t="n">
        <v>914248.5731330819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693.0489555543726</v>
      </c>
      <c r="AB5" t="n">
        <v>948.2601561515256</v>
      </c>
      <c r="AC5" t="n">
        <v>857.7595377399114</v>
      </c>
      <c r="AD5" t="n">
        <v>693048.9555543726</v>
      </c>
      <c r="AE5" t="n">
        <v>948260.1561515257</v>
      </c>
      <c r="AF5" t="n">
        <v>1.354527585729657e-06</v>
      </c>
      <c r="AG5" t="n">
        <v>12</v>
      </c>
      <c r="AH5" t="n">
        <v>857759.5377399113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671.731934534222</v>
      </c>
      <c r="AB6" t="n">
        <v>919.0932675511611</v>
      </c>
      <c r="AC6" t="n">
        <v>831.3762960515804</v>
      </c>
      <c r="AD6" t="n">
        <v>671731.934534222</v>
      </c>
      <c r="AE6" t="n">
        <v>919093.2675511611</v>
      </c>
      <c r="AF6" t="n">
        <v>1.38654480016354e-06</v>
      </c>
      <c r="AG6" t="n">
        <v>12</v>
      </c>
      <c r="AH6" t="n">
        <v>831376.2960515805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661.4772139711147</v>
      </c>
      <c r="AB7" t="n">
        <v>905.0623064703757</v>
      </c>
      <c r="AC7" t="n">
        <v>818.6844302037678</v>
      </c>
      <c r="AD7" t="n">
        <v>661477.2139711147</v>
      </c>
      <c r="AE7" t="n">
        <v>905062.3064703757</v>
      </c>
      <c r="AF7" t="n">
        <v>1.403273517739721e-06</v>
      </c>
      <c r="AG7" t="n">
        <v>12</v>
      </c>
      <c r="AH7" t="n">
        <v>818684.4302037677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650.4479960025376</v>
      </c>
      <c r="AB8" t="n">
        <v>889.9716438710126</v>
      </c>
      <c r="AC8" t="n">
        <v>805.0339992630097</v>
      </c>
      <c r="AD8" t="n">
        <v>650447.9960025375</v>
      </c>
      <c r="AE8" t="n">
        <v>889971.6438710126</v>
      </c>
      <c r="AF8" t="n">
        <v>1.41950369737489e-06</v>
      </c>
      <c r="AG8" t="n">
        <v>12</v>
      </c>
      <c r="AH8" t="n">
        <v>805033.9992630098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641.2046865229679</v>
      </c>
      <c r="AB9" t="n">
        <v>877.3245400550312</v>
      </c>
      <c r="AC9" t="n">
        <v>793.5939172849038</v>
      </c>
      <c r="AD9" t="n">
        <v>641204.6865229679</v>
      </c>
      <c r="AE9" t="n">
        <v>877324.5400550312</v>
      </c>
      <c r="AF9" t="n">
        <v>1.433241187304999e-06</v>
      </c>
      <c r="AG9" t="n">
        <v>12</v>
      </c>
      <c r="AH9" t="n">
        <v>793593.9172849038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635.3517612602237</v>
      </c>
      <c r="AB10" t="n">
        <v>869.3163094977057</v>
      </c>
      <c r="AC10" t="n">
        <v>786.3499810123474</v>
      </c>
      <c r="AD10" t="n">
        <v>635351.7612602237</v>
      </c>
      <c r="AE10" t="n">
        <v>869316.3094977057</v>
      </c>
      <c r="AF10" t="n">
        <v>1.44177172540676e-06</v>
      </c>
      <c r="AG10" t="n">
        <v>12</v>
      </c>
      <c r="AH10" t="n">
        <v>786349.9810123474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630.6305778000807</v>
      </c>
      <c r="AB11" t="n">
        <v>862.8565780036238</v>
      </c>
      <c r="AC11" t="n">
        <v>780.5067572257702</v>
      </c>
      <c r="AD11" t="n">
        <v>630630.5778000806</v>
      </c>
      <c r="AE11" t="n">
        <v>862856.5780036238</v>
      </c>
      <c r="AF11" t="n">
        <v>1.448474291058144e-06</v>
      </c>
      <c r="AG11" t="n">
        <v>12</v>
      </c>
      <c r="AH11" t="n">
        <v>780506.7572257703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625.4925418518314</v>
      </c>
      <c r="AB12" t="n">
        <v>855.8264905450812</v>
      </c>
      <c r="AC12" t="n">
        <v>774.1476114474812</v>
      </c>
      <c r="AD12" t="n">
        <v>625492.5418518315</v>
      </c>
      <c r="AE12" t="n">
        <v>855826.4905450812</v>
      </c>
      <c r="AF12" t="n">
        <v>1.455176856709527e-06</v>
      </c>
      <c r="AG12" t="n">
        <v>12</v>
      </c>
      <c r="AH12" t="n">
        <v>774147.6114474812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611.2791304089901</v>
      </c>
      <c r="AB13" t="n">
        <v>836.3790739575278</v>
      </c>
      <c r="AC13" t="n">
        <v>756.5562290044235</v>
      </c>
      <c r="AD13" t="n">
        <v>611279.1304089901</v>
      </c>
      <c r="AE13" t="n">
        <v>836379.0739575278</v>
      </c>
      <c r="AF13" t="n">
        <v>1.458445049878384e-06</v>
      </c>
      <c r="AG13" t="n">
        <v>11</v>
      </c>
      <c r="AH13" t="n">
        <v>756556.2290044235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607.0015898794881</v>
      </c>
      <c r="AB14" t="n">
        <v>830.5263542932936</v>
      </c>
      <c r="AC14" t="n">
        <v>751.2620846906</v>
      </c>
      <c r="AD14" t="n">
        <v>607001.5898794881</v>
      </c>
      <c r="AE14" t="n">
        <v>830526.3542932936</v>
      </c>
      <c r="AF14" t="n">
        <v>1.463541215497618e-06</v>
      </c>
      <c r="AG14" t="n">
        <v>11</v>
      </c>
      <c r="AH14" t="n">
        <v>751262.0846905999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604.9233499288961</v>
      </c>
      <c r="AB15" t="n">
        <v>827.6828147074177</v>
      </c>
      <c r="AC15" t="n">
        <v>748.6899285318675</v>
      </c>
      <c r="AD15" t="n">
        <v>604923.3499288961</v>
      </c>
      <c r="AE15" t="n">
        <v>827682.8147074177</v>
      </c>
      <c r="AF15" t="n">
        <v>1.465369187947996e-06</v>
      </c>
      <c r="AG15" t="n">
        <v>11</v>
      </c>
      <c r="AH15" t="n">
        <v>748689.9285318675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601.0546531595238</v>
      </c>
      <c r="AB16" t="n">
        <v>822.3894931127071</v>
      </c>
      <c r="AC16" t="n">
        <v>743.9017941209322</v>
      </c>
      <c r="AD16" t="n">
        <v>601054.6531595238</v>
      </c>
      <c r="AE16" t="n">
        <v>822389.493112707</v>
      </c>
      <c r="AF16" t="n">
        <v>1.470742319090014e-06</v>
      </c>
      <c r="AG16" t="n">
        <v>11</v>
      </c>
      <c r="AH16" t="n">
        <v>743901.7941209322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597.0799322005836</v>
      </c>
      <c r="AB17" t="n">
        <v>816.9511045443718</v>
      </c>
      <c r="AC17" t="n">
        <v>738.9824377247329</v>
      </c>
      <c r="AD17" t="n">
        <v>597079.9322005836</v>
      </c>
      <c r="AE17" t="n">
        <v>816951.1045443718</v>
      </c>
      <c r="AF17" t="n">
        <v>1.474509050199883e-06</v>
      </c>
      <c r="AG17" t="n">
        <v>11</v>
      </c>
      <c r="AH17" t="n">
        <v>738982.4377247329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596.4917259251446</v>
      </c>
      <c r="AB18" t="n">
        <v>816.1462947684869</v>
      </c>
      <c r="AC18" t="n">
        <v>738.2544378643007</v>
      </c>
      <c r="AD18" t="n">
        <v>596491.7259251446</v>
      </c>
      <c r="AE18" t="n">
        <v>816146.2947684869</v>
      </c>
      <c r="AF18" t="n">
        <v>1.474453657095326e-06</v>
      </c>
      <c r="AG18" t="n">
        <v>11</v>
      </c>
      <c r="AH18" t="n">
        <v>738254.4378643007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593.4613115651431</v>
      </c>
      <c r="AB19" t="n">
        <v>811.9999481486867</v>
      </c>
      <c r="AC19" t="n">
        <v>734.5038127464602</v>
      </c>
      <c r="AD19" t="n">
        <v>593461.3115651431</v>
      </c>
      <c r="AE19" t="n">
        <v>811999.9481486867</v>
      </c>
      <c r="AF19" t="n">
        <v>1.477167919218613e-06</v>
      </c>
      <c r="AG19" t="n">
        <v>11</v>
      </c>
      <c r="AH19" t="n">
        <v>734503.8127464602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591.5320545510768</v>
      </c>
      <c r="AB20" t="n">
        <v>809.3602535892287</v>
      </c>
      <c r="AC20" t="n">
        <v>732.1160469309223</v>
      </c>
      <c r="AD20" t="n">
        <v>591532.0545510768</v>
      </c>
      <c r="AE20" t="n">
        <v>809360.2535892287</v>
      </c>
      <c r="AF20" t="n">
        <v>1.479439036505446e-06</v>
      </c>
      <c r="AG20" t="n">
        <v>11</v>
      </c>
      <c r="AH20" t="n">
        <v>732116.0469309223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590.2890132015611</v>
      </c>
      <c r="AB21" t="n">
        <v>807.6594695757074</v>
      </c>
      <c r="AC21" t="n">
        <v>730.5775833565862</v>
      </c>
      <c r="AD21" t="n">
        <v>590289.0132015612</v>
      </c>
      <c r="AE21" t="n">
        <v>807659.4695757073</v>
      </c>
      <c r="AF21" t="n">
        <v>1.479217464087218e-06</v>
      </c>
      <c r="AG21" t="n">
        <v>11</v>
      </c>
      <c r="AH21" t="n">
        <v>730577.5833565862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589.1436314477373</v>
      </c>
      <c r="AB22" t="n">
        <v>806.0923077294489</v>
      </c>
      <c r="AC22" t="n">
        <v>729.159989237409</v>
      </c>
      <c r="AD22" t="n">
        <v>589143.6314477373</v>
      </c>
      <c r="AE22" t="n">
        <v>806092.3077294489</v>
      </c>
      <c r="AF22" t="n">
        <v>1.480713077910254e-06</v>
      </c>
      <c r="AG22" t="n">
        <v>11</v>
      </c>
      <c r="AH22" t="n">
        <v>729159.9892374091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584.9334429089935</v>
      </c>
      <c r="AB23" t="n">
        <v>800.3317420303302</v>
      </c>
      <c r="AC23" t="n">
        <v>723.9492038436096</v>
      </c>
      <c r="AD23" t="n">
        <v>584933.4429089935</v>
      </c>
      <c r="AE23" t="n">
        <v>800331.7420303302</v>
      </c>
      <c r="AF23" t="n">
        <v>1.483704305556327e-06</v>
      </c>
      <c r="AG23" t="n">
        <v>11</v>
      </c>
      <c r="AH23" t="n">
        <v>723949.2038436095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584.9813272275265</v>
      </c>
      <c r="AB24" t="n">
        <v>800.3972594674542</v>
      </c>
      <c r="AC24" t="n">
        <v>724.0084683884885</v>
      </c>
      <c r="AD24" t="n">
        <v>584981.3272275266</v>
      </c>
      <c r="AE24" t="n">
        <v>800397.2594674542</v>
      </c>
      <c r="AF24" t="n">
        <v>1.483316553824428e-06</v>
      </c>
      <c r="AG24" t="n">
        <v>11</v>
      </c>
      <c r="AH24" t="n">
        <v>724008.4683884885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581.4807967712613</v>
      </c>
      <c r="AB25" t="n">
        <v>795.6076792646877</v>
      </c>
      <c r="AC25" t="n">
        <v>719.6759989980561</v>
      </c>
      <c r="AD25" t="n">
        <v>581480.7967712614</v>
      </c>
      <c r="AE25" t="n">
        <v>795607.6792646877</v>
      </c>
      <c r="AF25" t="n">
        <v>1.486252388365944e-06</v>
      </c>
      <c r="AG25" t="n">
        <v>11</v>
      </c>
      <c r="AH25" t="n">
        <v>719675.9989980562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580.6983221638411</v>
      </c>
      <c r="AB26" t="n">
        <v>794.5370629864719</v>
      </c>
      <c r="AC26" t="n">
        <v>718.707560834814</v>
      </c>
      <c r="AD26" t="n">
        <v>580698.3221638411</v>
      </c>
      <c r="AE26" t="n">
        <v>794537.0629864719</v>
      </c>
      <c r="AF26" t="n">
        <v>1.487304857352525e-06</v>
      </c>
      <c r="AG26" t="n">
        <v>11</v>
      </c>
      <c r="AH26" t="n">
        <v>718707.560834814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576.757091423902</v>
      </c>
      <c r="AB27" t="n">
        <v>789.1444972132584</v>
      </c>
      <c r="AC27" t="n">
        <v>713.8296539704822</v>
      </c>
      <c r="AD27" t="n">
        <v>576757.091423902</v>
      </c>
      <c r="AE27" t="n">
        <v>789144.4972132584</v>
      </c>
      <c r="AF27" t="n">
        <v>1.48863429186189e-06</v>
      </c>
      <c r="AG27" t="n">
        <v>11</v>
      </c>
      <c r="AH27" t="n">
        <v>713829.6539704823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577.1177673722109</v>
      </c>
      <c r="AB28" t="n">
        <v>789.6379899576345</v>
      </c>
      <c r="AC28" t="n">
        <v>714.2760484599567</v>
      </c>
      <c r="AD28" t="n">
        <v>577117.7673722109</v>
      </c>
      <c r="AE28" t="n">
        <v>789637.9899576346</v>
      </c>
      <c r="AF28" t="n">
        <v>1.488246540129992e-06</v>
      </c>
      <c r="AG28" t="n">
        <v>11</v>
      </c>
      <c r="AH28" t="n">
        <v>714276.0484599567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573.7366406630144</v>
      </c>
      <c r="AB29" t="n">
        <v>785.0117832293291</v>
      </c>
      <c r="AC29" t="n">
        <v>710.0913604088788</v>
      </c>
      <c r="AD29" t="n">
        <v>573736.6406630145</v>
      </c>
      <c r="AE29" t="n">
        <v>785011.7832293292</v>
      </c>
      <c r="AF29" t="n">
        <v>1.490517657416824e-06</v>
      </c>
      <c r="AG29" t="n">
        <v>11</v>
      </c>
      <c r="AH29" t="n">
        <v>710091.3604088788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574.8558854283773</v>
      </c>
      <c r="AB30" t="n">
        <v>786.5431832948925</v>
      </c>
      <c r="AC30" t="n">
        <v>711.4766058015184</v>
      </c>
      <c r="AD30" t="n">
        <v>574855.8854283773</v>
      </c>
      <c r="AE30" t="n">
        <v>786543.1832948925</v>
      </c>
      <c r="AF30" t="n">
        <v>1.490739229835052e-06</v>
      </c>
      <c r="AG30" t="n">
        <v>11</v>
      </c>
      <c r="AH30" t="n">
        <v>711476.6058015184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571.7626483335354</v>
      </c>
      <c r="AB31" t="n">
        <v>782.3108798377407</v>
      </c>
      <c r="AC31" t="n">
        <v>707.6482274462418</v>
      </c>
      <c r="AD31" t="n">
        <v>571762.6483335354</v>
      </c>
      <c r="AE31" t="n">
        <v>782310.8798377407</v>
      </c>
      <c r="AF31" t="n">
        <v>1.491403947089735e-06</v>
      </c>
      <c r="AG31" t="n">
        <v>11</v>
      </c>
      <c r="AH31" t="n">
        <v>707648.2274462418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566.6136343521814</v>
      </c>
      <c r="AB32" t="n">
        <v>775.2657717499873</v>
      </c>
      <c r="AC32" t="n">
        <v>701.2754945865121</v>
      </c>
      <c r="AD32" t="n">
        <v>566613.6343521815</v>
      </c>
      <c r="AE32" t="n">
        <v>775265.7717499873</v>
      </c>
      <c r="AF32" t="n">
        <v>1.493121133330998e-06</v>
      </c>
      <c r="AG32" t="n">
        <v>11</v>
      </c>
      <c r="AH32" t="n">
        <v>701275.4945865121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567.8894054224149</v>
      </c>
      <c r="AB33" t="n">
        <v>777.0113380113279</v>
      </c>
      <c r="AC33" t="n">
        <v>702.8544664537883</v>
      </c>
      <c r="AD33" t="n">
        <v>567889.4054224149</v>
      </c>
      <c r="AE33" t="n">
        <v>777011.3380113279</v>
      </c>
      <c r="AF33" t="n">
        <v>1.492844167808214e-06</v>
      </c>
      <c r="AG33" t="n">
        <v>11</v>
      </c>
      <c r="AH33" t="n">
        <v>702854.4664537883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568.7720426373232</v>
      </c>
      <c r="AB34" t="n">
        <v>778.2190011879713</v>
      </c>
      <c r="AC34" t="n">
        <v>703.9468719518187</v>
      </c>
      <c r="AD34" t="n">
        <v>568772.0426373233</v>
      </c>
      <c r="AE34" t="n">
        <v>778219.0011879713</v>
      </c>
      <c r="AF34" t="n">
        <v>1.493287312644669e-06</v>
      </c>
      <c r="AG34" t="n">
        <v>11</v>
      </c>
      <c r="AH34" t="n">
        <v>703946.8719518187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565.5097674293396</v>
      </c>
      <c r="AB35" t="n">
        <v>773.7554123269834</v>
      </c>
      <c r="AC35" t="n">
        <v>699.9092817470371</v>
      </c>
      <c r="AD35" t="n">
        <v>565509.7674293396</v>
      </c>
      <c r="AE35" t="n">
        <v>773755.4123269834</v>
      </c>
      <c r="AF35" t="n">
        <v>1.49433978163125e-06</v>
      </c>
      <c r="AG35" t="n">
        <v>11</v>
      </c>
      <c r="AH35" t="n">
        <v>699909.2817470371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562.4108886808432</v>
      </c>
      <c r="AB36" t="n">
        <v>769.5153897104091</v>
      </c>
      <c r="AC36" t="n">
        <v>696.0739209380795</v>
      </c>
      <c r="AD36" t="n">
        <v>562410.8886808432</v>
      </c>
      <c r="AE36" t="n">
        <v>769515.3897104091</v>
      </c>
      <c r="AF36" t="n">
        <v>1.496056967872513e-06</v>
      </c>
      <c r="AG36" t="n">
        <v>11</v>
      </c>
      <c r="AH36" t="n">
        <v>696073.9209380795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563.2305279166789</v>
      </c>
      <c r="AB37" t="n">
        <v>770.6368562728102</v>
      </c>
      <c r="AC37" t="n">
        <v>697.0883563057532</v>
      </c>
      <c r="AD37" t="n">
        <v>563230.5279166788</v>
      </c>
      <c r="AE37" t="n">
        <v>770636.8562728101</v>
      </c>
      <c r="AF37" t="n">
        <v>1.495059891990489e-06</v>
      </c>
      <c r="AG37" t="n">
        <v>11</v>
      </c>
      <c r="AH37" t="n">
        <v>697088.3563057532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563.0138870014204</v>
      </c>
      <c r="AB38" t="n">
        <v>770.3404386150311</v>
      </c>
      <c r="AC38" t="n">
        <v>696.8202283332078</v>
      </c>
      <c r="AD38" t="n">
        <v>563013.8870014204</v>
      </c>
      <c r="AE38" t="n">
        <v>770340.4386150311</v>
      </c>
      <c r="AF38" t="n">
        <v>1.495281464408717e-06</v>
      </c>
      <c r="AG38" t="n">
        <v>11</v>
      </c>
      <c r="AH38" t="n">
        <v>696820.2283332078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562.9851586252718</v>
      </c>
      <c r="AB39" t="n">
        <v>770.3011311833779</v>
      </c>
      <c r="AC39" t="n">
        <v>696.7846723476634</v>
      </c>
      <c r="AD39" t="n">
        <v>562985.1586252718</v>
      </c>
      <c r="AE39" t="n">
        <v>770301.1311833779</v>
      </c>
      <c r="AF39" t="n">
        <v>1.49522607130416e-06</v>
      </c>
      <c r="AG39" t="n">
        <v>11</v>
      </c>
      <c r="AH39" t="n">
        <v>696784.6723476634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564.147306088455</v>
      </c>
      <c r="AB40" t="n">
        <v>771.8912326128329</v>
      </c>
      <c r="AC40" t="n">
        <v>698.2230167284125</v>
      </c>
      <c r="AD40" t="n">
        <v>564147.306088455</v>
      </c>
      <c r="AE40" t="n">
        <v>771891.2326128329</v>
      </c>
      <c r="AF40" t="n">
        <v>1.494838319572262e-06</v>
      </c>
      <c r="AG40" t="n">
        <v>11</v>
      </c>
      <c r="AH40" t="n">
        <v>698223.0167284125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565.8325203558644</v>
      </c>
      <c r="AB41" t="n">
        <v>774.1970171199087</v>
      </c>
      <c r="AC41" t="n">
        <v>700.308740398322</v>
      </c>
      <c r="AD41" t="n">
        <v>565832.5203558644</v>
      </c>
      <c r="AE41" t="n">
        <v>774197.0171199087</v>
      </c>
      <c r="AF41" t="n">
        <v>1.494561354049477e-06</v>
      </c>
      <c r="AG41" t="n">
        <v>11</v>
      </c>
      <c r="AH41" t="n">
        <v>700308.740398322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1599.604071456308</v>
      </c>
      <c r="AB2" t="n">
        <v>2188.648860117604</v>
      </c>
      <c r="AC2" t="n">
        <v>1979.767284695947</v>
      </c>
      <c r="AD2" t="n">
        <v>1599604.071456308</v>
      </c>
      <c r="AE2" t="n">
        <v>2188648.860117604</v>
      </c>
      <c r="AF2" t="n">
        <v>8.033473017031596e-07</v>
      </c>
      <c r="AG2" t="n">
        <v>20</v>
      </c>
      <c r="AH2" t="n">
        <v>1979767.284695947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1010.614833105242</v>
      </c>
      <c r="AB3" t="n">
        <v>1382.767799834365</v>
      </c>
      <c r="AC3" t="n">
        <v>1250.798381744968</v>
      </c>
      <c r="AD3" t="n">
        <v>1010614.833105242</v>
      </c>
      <c r="AE3" t="n">
        <v>1382767.799834365</v>
      </c>
      <c r="AF3" t="n">
        <v>1.091378002034738e-06</v>
      </c>
      <c r="AG3" t="n">
        <v>15</v>
      </c>
      <c r="AH3" t="n">
        <v>1250798.381744968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871.2801827676806</v>
      </c>
      <c r="AB4" t="n">
        <v>1192.123984231575</v>
      </c>
      <c r="AC4" t="n">
        <v>1078.349344333033</v>
      </c>
      <c r="AD4" t="n">
        <v>871280.1827676806</v>
      </c>
      <c r="AE4" t="n">
        <v>1192123.984231575</v>
      </c>
      <c r="AF4" t="n">
        <v>1.201337832035303e-06</v>
      </c>
      <c r="AG4" t="n">
        <v>13</v>
      </c>
      <c r="AH4" t="n">
        <v>1078349.344333033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820.1199209697501</v>
      </c>
      <c r="AB5" t="n">
        <v>1122.124257008189</v>
      </c>
      <c r="AC5" t="n">
        <v>1015.030292830613</v>
      </c>
      <c r="AD5" t="n">
        <v>820119.92096975</v>
      </c>
      <c r="AE5" t="n">
        <v>1122124.257008189</v>
      </c>
      <c r="AF5" t="n">
        <v>1.260054246113275e-06</v>
      </c>
      <c r="AG5" t="n">
        <v>13</v>
      </c>
      <c r="AH5" t="n">
        <v>1015030.292830613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779.675153186095</v>
      </c>
      <c r="AB6" t="n">
        <v>1066.785941429367</v>
      </c>
      <c r="AC6" t="n">
        <v>964.9733884228203</v>
      </c>
      <c r="AD6" t="n">
        <v>779675.1531860951</v>
      </c>
      <c r="AE6" t="n">
        <v>1066785.941429367</v>
      </c>
      <c r="AF6" t="n">
        <v>1.295871258700838e-06</v>
      </c>
      <c r="AG6" t="n">
        <v>12</v>
      </c>
      <c r="AH6" t="n">
        <v>964973.3884228204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760.0848136463424</v>
      </c>
      <c r="AB7" t="n">
        <v>1039.981574606294</v>
      </c>
      <c r="AC7" t="n">
        <v>940.7271927491761</v>
      </c>
      <c r="AD7" t="n">
        <v>760084.8136463424</v>
      </c>
      <c r="AE7" t="n">
        <v>1039981.574606294</v>
      </c>
      <c r="AF7" t="n">
        <v>1.321492966662134e-06</v>
      </c>
      <c r="AG7" t="n">
        <v>12</v>
      </c>
      <c r="AH7" t="n">
        <v>940727.1927491761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752.0734346123022</v>
      </c>
      <c r="AB8" t="n">
        <v>1029.020052374822</v>
      </c>
      <c r="AC8" t="n">
        <v>930.8118228148822</v>
      </c>
      <c r="AD8" t="n">
        <v>752073.4346123022</v>
      </c>
      <c r="AE8" t="n">
        <v>1029020.052374822</v>
      </c>
      <c r="AF8" t="n">
        <v>1.333930170735014e-06</v>
      </c>
      <c r="AG8" t="n">
        <v>12</v>
      </c>
      <c r="AH8" t="n">
        <v>930811.8228148823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738.0359983169944</v>
      </c>
      <c r="AB9" t="n">
        <v>1009.813412747599</v>
      </c>
      <c r="AC9" t="n">
        <v>913.4382379169938</v>
      </c>
      <c r="AD9" t="n">
        <v>738035.9983169944</v>
      </c>
      <c r="AE9" t="n">
        <v>1009813.412747599</v>
      </c>
      <c r="AF9" t="n">
        <v>1.351865366307922e-06</v>
      </c>
      <c r="AG9" t="n">
        <v>12</v>
      </c>
      <c r="AH9" t="n">
        <v>913438.2379169938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731.8772373232413</v>
      </c>
      <c r="AB10" t="n">
        <v>1001.386724250587</v>
      </c>
      <c r="AC10" t="n">
        <v>905.8157807432051</v>
      </c>
      <c r="AD10" t="n">
        <v>731877.2373232413</v>
      </c>
      <c r="AE10" t="n">
        <v>1001386.724250587</v>
      </c>
      <c r="AF10" t="n">
        <v>1.360779585536123e-06</v>
      </c>
      <c r="AG10" t="n">
        <v>12</v>
      </c>
      <c r="AH10" t="n">
        <v>905815.7807432051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725.0186750780781</v>
      </c>
      <c r="AB11" t="n">
        <v>992.0025368083435</v>
      </c>
      <c r="AC11" t="n">
        <v>897.3272069796593</v>
      </c>
      <c r="AD11" t="n">
        <v>725018.6750780781</v>
      </c>
      <c r="AE11" t="n">
        <v>992002.5368083435</v>
      </c>
      <c r="AF11" t="n">
        <v>1.370067454672093e-06</v>
      </c>
      <c r="AG11" t="n">
        <v>12</v>
      </c>
      <c r="AH11" t="n">
        <v>897327.2069796593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719.796576135671</v>
      </c>
      <c r="AB12" t="n">
        <v>984.8574306525967</v>
      </c>
      <c r="AC12" t="n">
        <v>890.8640197271974</v>
      </c>
      <c r="AD12" t="n">
        <v>719796.576135671</v>
      </c>
      <c r="AE12" t="n">
        <v>984857.4306525966</v>
      </c>
      <c r="AF12" t="n">
        <v>1.377006667244944e-06</v>
      </c>
      <c r="AG12" t="n">
        <v>12</v>
      </c>
      <c r="AH12" t="n">
        <v>890864.0197271974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714.1173477955523</v>
      </c>
      <c r="AB13" t="n">
        <v>977.0868598877748</v>
      </c>
      <c r="AC13" t="n">
        <v>883.8350613301056</v>
      </c>
      <c r="AD13" t="n">
        <v>714117.3477955523</v>
      </c>
      <c r="AE13" t="n">
        <v>977086.8598877748</v>
      </c>
      <c r="AF13" t="n">
        <v>1.38463980107508e-06</v>
      </c>
      <c r="AG13" t="n">
        <v>12</v>
      </c>
      <c r="AH13" t="n">
        <v>883835.0613301056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715.7541092514656</v>
      </c>
      <c r="AB14" t="n">
        <v>979.3263491205745</v>
      </c>
      <c r="AC14" t="n">
        <v>885.8608168536697</v>
      </c>
      <c r="AD14" t="n">
        <v>715754.1092514656</v>
      </c>
      <c r="AE14" t="n">
        <v>979326.3491205745</v>
      </c>
      <c r="AF14" t="n">
        <v>1.383358715677016e-06</v>
      </c>
      <c r="AG14" t="n">
        <v>12</v>
      </c>
      <c r="AH14" t="n">
        <v>885860.8168536697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707.5268511668542</v>
      </c>
      <c r="AB15" t="n">
        <v>968.0694516481987</v>
      </c>
      <c r="AC15" t="n">
        <v>875.6782618769028</v>
      </c>
      <c r="AD15" t="n">
        <v>707526.8511668541</v>
      </c>
      <c r="AE15" t="n">
        <v>968069.4516481987</v>
      </c>
      <c r="AF15" t="n">
        <v>1.393287127512018e-06</v>
      </c>
      <c r="AG15" t="n">
        <v>12</v>
      </c>
      <c r="AH15" t="n">
        <v>875678.2618769028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706.2515512324617</v>
      </c>
      <c r="AB16" t="n">
        <v>966.3245300157009</v>
      </c>
      <c r="AC16" t="n">
        <v>874.0998731159975</v>
      </c>
      <c r="AD16" t="n">
        <v>706251.5512324617</v>
      </c>
      <c r="AE16" t="n">
        <v>966324.530015701</v>
      </c>
      <c r="AF16" t="n">
        <v>1.394995241376105e-06</v>
      </c>
      <c r="AG16" t="n">
        <v>12</v>
      </c>
      <c r="AH16" t="n">
        <v>874099.8731159975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701.6891297711975</v>
      </c>
      <c r="AB17" t="n">
        <v>960.0820236925698</v>
      </c>
      <c r="AC17" t="n">
        <v>868.4531428349336</v>
      </c>
      <c r="AD17" t="n">
        <v>701689.1297711974</v>
      </c>
      <c r="AE17" t="n">
        <v>960082.0236925698</v>
      </c>
      <c r="AF17" t="n">
        <v>1.400066204410111e-06</v>
      </c>
      <c r="AG17" t="n">
        <v>12</v>
      </c>
      <c r="AH17" t="n">
        <v>868453.1428349336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700.5701320880612</v>
      </c>
      <c r="AB18" t="n">
        <v>958.5509616958091</v>
      </c>
      <c r="AC18" t="n">
        <v>867.0682032462846</v>
      </c>
      <c r="AD18" t="n">
        <v>700570.1320880612</v>
      </c>
      <c r="AE18" t="n">
        <v>958550.961695809</v>
      </c>
      <c r="AF18" t="n">
        <v>1.402574996647988e-06</v>
      </c>
      <c r="AG18" t="n">
        <v>12</v>
      </c>
      <c r="AH18" t="n">
        <v>867068.2032462846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686.4839007639804</v>
      </c>
      <c r="AB19" t="n">
        <v>939.2775585575347</v>
      </c>
      <c r="AC19" t="n">
        <v>849.634226653136</v>
      </c>
      <c r="AD19" t="n">
        <v>686483.9007639803</v>
      </c>
      <c r="AE19" t="n">
        <v>939277.5585575347</v>
      </c>
      <c r="AF19" t="n">
        <v>1.404870274652854e-06</v>
      </c>
      <c r="AG19" t="n">
        <v>11</v>
      </c>
      <c r="AH19" t="n">
        <v>849634.226653136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683.6772363602076</v>
      </c>
      <c r="AB20" t="n">
        <v>935.4373564989983</v>
      </c>
      <c r="AC20" t="n">
        <v>846.1605280893089</v>
      </c>
      <c r="AD20" t="n">
        <v>683677.2363602077</v>
      </c>
      <c r="AE20" t="n">
        <v>935437.3564989982</v>
      </c>
      <c r="AF20" t="n">
        <v>1.407379066890731e-06</v>
      </c>
      <c r="AG20" t="n">
        <v>11</v>
      </c>
      <c r="AH20" t="n">
        <v>846160.5280893089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682.1002770269679</v>
      </c>
      <c r="AB21" t="n">
        <v>933.2796911687238</v>
      </c>
      <c r="AC21" t="n">
        <v>844.2087873098535</v>
      </c>
      <c r="AD21" t="n">
        <v>682100.2770269678</v>
      </c>
      <c r="AE21" t="n">
        <v>933279.6911687239</v>
      </c>
      <c r="AF21" t="n">
        <v>1.409354073546081e-06</v>
      </c>
      <c r="AG21" t="n">
        <v>11</v>
      </c>
      <c r="AH21" t="n">
        <v>844208.7873098535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679.7761228297921</v>
      </c>
      <c r="AB22" t="n">
        <v>930.0996808617014</v>
      </c>
      <c r="AC22" t="n">
        <v>841.3322727233607</v>
      </c>
      <c r="AD22" t="n">
        <v>679776.1228297921</v>
      </c>
      <c r="AE22" t="n">
        <v>930099.6808617014</v>
      </c>
      <c r="AF22" t="n">
        <v>1.411969622900464e-06</v>
      </c>
      <c r="AG22" t="n">
        <v>11</v>
      </c>
      <c r="AH22" t="n">
        <v>841332.2727233607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679.289197790246</v>
      </c>
      <c r="AB23" t="n">
        <v>929.4334485409776</v>
      </c>
      <c r="AC23" t="n">
        <v>840.7296246802639</v>
      </c>
      <c r="AD23" t="n">
        <v>679289.197790246</v>
      </c>
      <c r="AE23" t="n">
        <v>929433.4485409776</v>
      </c>
      <c r="AF23" t="n">
        <v>1.412023001458717e-06</v>
      </c>
      <c r="AG23" t="n">
        <v>11</v>
      </c>
      <c r="AH23" t="n">
        <v>840729.6246802639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677.360535256713</v>
      </c>
      <c r="AB24" t="n">
        <v>926.7945673760119</v>
      </c>
      <c r="AC24" t="n">
        <v>838.3425946299894</v>
      </c>
      <c r="AD24" t="n">
        <v>677360.5352567129</v>
      </c>
      <c r="AE24" t="n">
        <v>926794.5673760119</v>
      </c>
      <c r="AF24" t="n">
        <v>1.414478415138341e-06</v>
      </c>
      <c r="AG24" t="n">
        <v>11</v>
      </c>
      <c r="AH24" t="n">
        <v>838342.5946299895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674.7575013832163</v>
      </c>
      <c r="AB25" t="n">
        <v>923.2329815925442</v>
      </c>
      <c r="AC25" t="n">
        <v>835.1209215949789</v>
      </c>
      <c r="AD25" t="n">
        <v>674757.5013832164</v>
      </c>
      <c r="AE25" t="n">
        <v>923232.9815925442</v>
      </c>
      <c r="AF25" t="n">
        <v>1.416773693143207e-06</v>
      </c>
      <c r="AG25" t="n">
        <v>11</v>
      </c>
      <c r="AH25" t="n">
        <v>835120.9215949789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674.959530972835</v>
      </c>
      <c r="AB26" t="n">
        <v>923.5094073899767</v>
      </c>
      <c r="AC26" t="n">
        <v>835.3709657022705</v>
      </c>
      <c r="AD26" t="n">
        <v>674959.5309728349</v>
      </c>
      <c r="AE26" t="n">
        <v>923509.4073899767</v>
      </c>
      <c r="AF26" t="n">
        <v>1.417948021424766e-06</v>
      </c>
      <c r="AG26" t="n">
        <v>11</v>
      </c>
      <c r="AH26" t="n">
        <v>835370.9657022705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672.211379126414</v>
      </c>
      <c r="AB27" t="n">
        <v>919.749264793801</v>
      </c>
      <c r="AC27" t="n">
        <v>831.9696858380806</v>
      </c>
      <c r="AD27" t="n">
        <v>672211.3791264141</v>
      </c>
      <c r="AE27" t="n">
        <v>919749.264793801</v>
      </c>
      <c r="AF27" t="n">
        <v>1.419335863939336e-06</v>
      </c>
      <c r="AG27" t="n">
        <v>11</v>
      </c>
      <c r="AH27" t="n">
        <v>831969.6858380806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672.6823064967605</v>
      </c>
      <c r="AB28" t="n">
        <v>920.393608397758</v>
      </c>
      <c r="AC28" t="n">
        <v>832.552534192818</v>
      </c>
      <c r="AD28" t="n">
        <v>672682.3064967605</v>
      </c>
      <c r="AE28" t="n">
        <v>920393.6083977581</v>
      </c>
      <c r="AF28" t="n">
        <v>1.419495999614095e-06</v>
      </c>
      <c r="AG28" t="n">
        <v>11</v>
      </c>
      <c r="AH28" t="n">
        <v>832552.534192818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668.4436897450057</v>
      </c>
      <c r="AB29" t="n">
        <v>914.5941459634337</v>
      </c>
      <c r="AC29" t="n">
        <v>827.3065643136289</v>
      </c>
      <c r="AD29" t="n">
        <v>668443.6897450057</v>
      </c>
      <c r="AE29" t="n">
        <v>914594.1459634337</v>
      </c>
      <c r="AF29" t="n">
        <v>1.421898034735466e-06</v>
      </c>
      <c r="AG29" t="n">
        <v>11</v>
      </c>
      <c r="AH29" t="n">
        <v>827306.5643136288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669.7749509835643</v>
      </c>
      <c r="AB30" t="n">
        <v>916.4156363211303</v>
      </c>
      <c r="AC30" t="n">
        <v>828.9542141880646</v>
      </c>
      <c r="AD30" t="n">
        <v>669774.9509835643</v>
      </c>
      <c r="AE30" t="n">
        <v>916415.6363211302</v>
      </c>
      <c r="AF30" t="n">
        <v>1.421631141944203e-06</v>
      </c>
      <c r="AG30" t="n">
        <v>11</v>
      </c>
      <c r="AH30" t="n">
        <v>828954.2141880646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669.7831577247713</v>
      </c>
      <c r="AB31" t="n">
        <v>916.4268651465056</v>
      </c>
      <c r="AC31" t="n">
        <v>828.9643713501059</v>
      </c>
      <c r="AD31" t="n">
        <v>669783.1577247713</v>
      </c>
      <c r="AE31" t="n">
        <v>916426.8651465056</v>
      </c>
      <c r="AF31" t="n">
        <v>1.42237844175974e-06</v>
      </c>
      <c r="AG31" t="n">
        <v>11</v>
      </c>
      <c r="AH31" t="n">
        <v>828964.371350106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667.1773964407058</v>
      </c>
      <c r="AB32" t="n">
        <v>912.8615475995728</v>
      </c>
      <c r="AC32" t="n">
        <v>825.7393227058976</v>
      </c>
      <c r="AD32" t="n">
        <v>667177.3964407059</v>
      </c>
      <c r="AE32" t="n">
        <v>912861.5475995728</v>
      </c>
      <c r="AF32" t="n">
        <v>1.423712905716058e-06</v>
      </c>
      <c r="AG32" t="n">
        <v>11</v>
      </c>
      <c r="AH32" t="n">
        <v>825739.3227058976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667.7415843767275</v>
      </c>
      <c r="AB33" t="n">
        <v>913.6334944238525</v>
      </c>
      <c r="AC33" t="n">
        <v>826.4375960087023</v>
      </c>
      <c r="AD33" t="n">
        <v>667741.5843767275</v>
      </c>
      <c r="AE33" t="n">
        <v>913633.4944238525</v>
      </c>
      <c r="AF33" t="n">
        <v>1.424033177065574e-06</v>
      </c>
      <c r="AG33" t="n">
        <v>11</v>
      </c>
      <c r="AH33" t="n">
        <v>826437.5960087023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668.1658212287456</v>
      </c>
      <c r="AB34" t="n">
        <v>914.2139540007929</v>
      </c>
      <c r="AC34" t="n">
        <v>826.9626573382998</v>
      </c>
      <c r="AD34" t="n">
        <v>668165.8212287456</v>
      </c>
      <c r="AE34" t="n">
        <v>914213.9540007929</v>
      </c>
      <c r="AF34" t="n">
        <v>1.423712905716058e-06</v>
      </c>
      <c r="AG34" t="n">
        <v>11</v>
      </c>
      <c r="AH34" t="n">
        <v>826962.6573382998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666.1998475107002</v>
      </c>
      <c r="AB35" t="n">
        <v>911.5240220271238</v>
      </c>
      <c r="AC35" t="n">
        <v>824.5294486968544</v>
      </c>
      <c r="AD35" t="n">
        <v>666199.8475107002</v>
      </c>
      <c r="AE35" t="n">
        <v>911524.0220271238</v>
      </c>
      <c r="AF35" t="n">
        <v>1.423659527157805e-06</v>
      </c>
      <c r="AG35" t="n">
        <v>11</v>
      </c>
      <c r="AH35" t="n">
        <v>824529.4486968544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665.702566141785</v>
      </c>
      <c r="AB36" t="n">
        <v>910.8436197196684</v>
      </c>
      <c r="AC36" t="n">
        <v>823.9139830306719</v>
      </c>
      <c r="AD36" t="n">
        <v>665702.566141785</v>
      </c>
      <c r="AE36" t="n">
        <v>910843.6197196684</v>
      </c>
      <c r="AF36" t="n">
        <v>1.426808862094715e-06</v>
      </c>
      <c r="AG36" t="n">
        <v>11</v>
      </c>
      <c r="AH36" t="n">
        <v>823913.983030672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664.679833106581</v>
      </c>
      <c r="AB37" t="n">
        <v>909.4442712611052</v>
      </c>
      <c r="AC37" t="n">
        <v>822.648186424996</v>
      </c>
      <c r="AD37" t="n">
        <v>664679.833106581</v>
      </c>
      <c r="AE37" t="n">
        <v>909444.2712611052</v>
      </c>
      <c r="AF37" t="n">
        <v>1.427342647677242e-06</v>
      </c>
      <c r="AG37" t="n">
        <v>11</v>
      </c>
      <c r="AH37" t="n">
        <v>822648.186424996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664.514043320304</v>
      </c>
      <c r="AB38" t="n">
        <v>909.2174303613918</v>
      </c>
      <c r="AC38" t="n">
        <v>822.4429949023781</v>
      </c>
      <c r="AD38" t="n">
        <v>664514.043320304</v>
      </c>
      <c r="AE38" t="n">
        <v>909217.4303613919</v>
      </c>
      <c r="AF38" t="n">
        <v>1.425421019580145e-06</v>
      </c>
      <c r="AG38" t="n">
        <v>11</v>
      </c>
      <c r="AH38" t="n">
        <v>822442.9949023782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659.4530190601839</v>
      </c>
      <c r="AB39" t="n">
        <v>902.2927136920633</v>
      </c>
      <c r="AC39" t="n">
        <v>816.1791634730695</v>
      </c>
      <c r="AD39" t="n">
        <v>659453.0190601839</v>
      </c>
      <c r="AE39" t="n">
        <v>902292.7136920633</v>
      </c>
      <c r="AF39" t="n">
        <v>1.428997382983075e-06</v>
      </c>
      <c r="AG39" t="n">
        <v>11</v>
      </c>
      <c r="AH39" t="n">
        <v>816179.1634730694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660.962536023669</v>
      </c>
      <c r="AB40" t="n">
        <v>904.3581013966922</v>
      </c>
      <c r="AC40" t="n">
        <v>818.0474334739586</v>
      </c>
      <c r="AD40" t="n">
        <v>660962.5360236691</v>
      </c>
      <c r="AE40" t="n">
        <v>904358.1013966922</v>
      </c>
      <c r="AF40" t="n">
        <v>1.428837247308317e-06</v>
      </c>
      <c r="AG40" t="n">
        <v>11</v>
      </c>
      <c r="AH40" t="n">
        <v>818047.4334739585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662.0632319751564</v>
      </c>
      <c r="AB41" t="n">
        <v>905.8641221567956</v>
      </c>
      <c r="AC41" t="n">
        <v>819.4097217264308</v>
      </c>
      <c r="AD41" t="n">
        <v>662063.2319751565</v>
      </c>
      <c r="AE41" t="n">
        <v>905864.1221567956</v>
      </c>
      <c r="AF41" t="n">
        <v>1.42889062586657e-06</v>
      </c>
      <c r="AG41" t="n">
        <v>11</v>
      </c>
      <c r="AH41" t="n">
        <v>819409.7217264308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288.5912344764047</v>
      </c>
      <c r="AB2" t="n">
        <v>394.8632587573215</v>
      </c>
      <c r="AC2" t="n">
        <v>357.1780635355864</v>
      </c>
      <c r="AD2" t="n">
        <v>288591.2344764047</v>
      </c>
      <c r="AE2" t="n">
        <v>394863.2587573215</v>
      </c>
      <c r="AF2" t="n">
        <v>1.741457453622368e-06</v>
      </c>
      <c r="AG2" t="n">
        <v>12</v>
      </c>
      <c r="AH2" t="n">
        <v>357178.0635355863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259.7891939542744</v>
      </c>
      <c r="AB3" t="n">
        <v>355.4550362585934</v>
      </c>
      <c r="AC3" t="n">
        <v>321.5309064823492</v>
      </c>
      <c r="AD3" t="n">
        <v>259789.1939542744</v>
      </c>
      <c r="AE3" t="n">
        <v>355455.0362585934</v>
      </c>
      <c r="AF3" t="n">
        <v>1.810868833814012e-06</v>
      </c>
      <c r="AG3" t="n">
        <v>11</v>
      </c>
      <c r="AH3" t="n">
        <v>321530.9064823491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263.1588564071288</v>
      </c>
      <c r="AB4" t="n">
        <v>360.0655570856043</v>
      </c>
      <c r="AC4" t="n">
        <v>325.7014056725368</v>
      </c>
      <c r="AD4" t="n">
        <v>263158.8564071288</v>
      </c>
      <c r="AE4" t="n">
        <v>360065.5570856043</v>
      </c>
      <c r="AF4" t="n">
        <v>1.811417540376792e-06</v>
      </c>
      <c r="AG4" t="n">
        <v>11</v>
      </c>
      <c r="AH4" t="n">
        <v>325701.4056725368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796.05011686323</v>
      </c>
      <c r="AB2" t="n">
        <v>1089.190889144835</v>
      </c>
      <c r="AC2" t="n">
        <v>985.2400393738656</v>
      </c>
      <c r="AD2" t="n">
        <v>796050.11686323</v>
      </c>
      <c r="AE2" t="n">
        <v>1089190.889144835</v>
      </c>
      <c r="AF2" t="n">
        <v>1.176992707627061e-06</v>
      </c>
      <c r="AG2" t="n">
        <v>15</v>
      </c>
      <c r="AH2" t="n">
        <v>985240.0393738656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617.6588482356368</v>
      </c>
      <c r="AB3" t="n">
        <v>845.1080853412321</v>
      </c>
      <c r="AC3" t="n">
        <v>764.4521557929115</v>
      </c>
      <c r="AD3" t="n">
        <v>617658.8482356368</v>
      </c>
      <c r="AE3" t="n">
        <v>845108.0853412321</v>
      </c>
      <c r="AF3" t="n">
        <v>1.389452207420488e-06</v>
      </c>
      <c r="AG3" t="n">
        <v>13</v>
      </c>
      <c r="AH3" t="n">
        <v>764452.1557929115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564.5690737208154</v>
      </c>
      <c r="AB4" t="n">
        <v>772.4683136945031</v>
      </c>
      <c r="AC4" t="n">
        <v>698.7450220015864</v>
      </c>
      <c r="AD4" t="n">
        <v>564569.0737208154</v>
      </c>
      <c r="AE4" t="n">
        <v>772468.313694503</v>
      </c>
      <c r="AF4" t="n">
        <v>1.46423042649554e-06</v>
      </c>
      <c r="AG4" t="n">
        <v>12</v>
      </c>
      <c r="AH4" t="n">
        <v>698745.0220015865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543.6225207705181</v>
      </c>
      <c r="AB5" t="n">
        <v>743.8083158512097</v>
      </c>
      <c r="AC5" t="n">
        <v>672.8202941278973</v>
      </c>
      <c r="AD5" t="n">
        <v>543622.5207705181</v>
      </c>
      <c r="AE5" t="n">
        <v>743808.3158512097</v>
      </c>
      <c r="AF5" t="n">
        <v>1.503089233735012e-06</v>
      </c>
      <c r="AG5" t="n">
        <v>12</v>
      </c>
      <c r="AH5" t="n">
        <v>672820.2941278974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531.8274259891228</v>
      </c>
      <c r="AB6" t="n">
        <v>727.6697468084483</v>
      </c>
      <c r="AC6" t="n">
        <v>658.2219674639532</v>
      </c>
      <c r="AD6" t="n">
        <v>531827.4259891228</v>
      </c>
      <c r="AE6" t="n">
        <v>727669.7468084482</v>
      </c>
      <c r="AF6" t="n">
        <v>1.52442924436728e-06</v>
      </c>
      <c r="AG6" t="n">
        <v>12</v>
      </c>
      <c r="AH6" t="n">
        <v>658221.9674639532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522.6901551374798</v>
      </c>
      <c r="AB7" t="n">
        <v>715.1677297212902</v>
      </c>
      <c r="AC7" t="n">
        <v>646.9131253409024</v>
      </c>
      <c r="AD7" t="n">
        <v>522690.1551374798</v>
      </c>
      <c r="AE7" t="n">
        <v>715167.7297212903</v>
      </c>
      <c r="AF7" t="n">
        <v>1.540419555364461e-06</v>
      </c>
      <c r="AG7" t="n">
        <v>12</v>
      </c>
      <c r="AH7" t="n">
        <v>646913.1253409024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505.0839784084799</v>
      </c>
      <c r="AB8" t="n">
        <v>691.0781819909743</v>
      </c>
      <c r="AC8" t="n">
        <v>625.1226502360751</v>
      </c>
      <c r="AD8" t="n">
        <v>505083.9784084799</v>
      </c>
      <c r="AE8" t="n">
        <v>691078.1819909742</v>
      </c>
      <c r="AF8" t="n">
        <v>1.550589863461933e-06</v>
      </c>
      <c r="AG8" t="n">
        <v>11</v>
      </c>
      <c r="AH8" t="n">
        <v>625122.650236075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499.2757183827118</v>
      </c>
      <c r="AB9" t="n">
        <v>683.1310643813705</v>
      </c>
      <c r="AC9" t="n">
        <v>617.9339943772824</v>
      </c>
      <c r="AD9" t="n">
        <v>499275.7183827118</v>
      </c>
      <c r="AE9" t="n">
        <v>683131.0643813704</v>
      </c>
      <c r="AF9" t="n">
        <v>1.55923168594938e-06</v>
      </c>
      <c r="AG9" t="n">
        <v>11</v>
      </c>
      <c r="AH9" t="n">
        <v>617933.9943772823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492.9605778355277</v>
      </c>
      <c r="AB10" t="n">
        <v>674.4904104803752</v>
      </c>
      <c r="AC10" t="n">
        <v>610.1179923573642</v>
      </c>
      <c r="AD10" t="n">
        <v>492960.5778355277</v>
      </c>
      <c r="AE10" t="n">
        <v>674490.4104803752</v>
      </c>
      <c r="AF10" t="n">
        <v>1.566697750275269e-06</v>
      </c>
      <c r="AG10" t="n">
        <v>11</v>
      </c>
      <c r="AH10" t="n">
        <v>610117.9923573642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489.7192443050208</v>
      </c>
      <c r="AB11" t="n">
        <v>670.0554749463926</v>
      </c>
      <c r="AC11" t="n">
        <v>606.1063208462737</v>
      </c>
      <c r="AD11" t="n">
        <v>489719.2443050208</v>
      </c>
      <c r="AE11" t="n">
        <v>670055.4749463926</v>
      </c>
      <c r="AF11" t="n">
        <v>1.570401388484175e-06</v>
      </c>
      <c r="AG11" t="n">
        <v>11</v>
      </c>
      <c r="AH11" t="n">
        <v>606106.3208462737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485.120532016866</v>
      </c>
      <c r="AB12" t="n">
        <v>663.7633139128718</v>
      </c>
      <c r="AC12" t="n">
        <v>600.4146748306886</v>
      </c>
      <c r="AD12" t="n">
        <v>485120.532016866</v>
      </c>
      <c r="AE12" t="n">
        <v>663763.3139128718</v>
      </c>
      <c r="AF12" t="n">
        <v>1.575280784854639e-06</v>
      </c>
      <c r="AG12" t="n">
        <v>11</v>
      </c>
      <c r="AH12" t="n">
        <v>600414.6748306885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480.0937535390202</v>
      </c>
      <c r="AB13" t="n">
        <v>656.8854538336681</v>
      </c>
      <c r="AC13" t="n">
        <v>594.1932280643068</v>
      </c>
      <c r="AD13" t="n">
        <v>480093.7535390202</v>
      </c>
      <c r="AE13" t="n">
        <v>656885.453833668</v>
      </c>
      <c r="AF13" t="n">
        <v>1.579572302144323e-06</v>
      </c>
      <c r="AG13" t="n">
        <v>11</v>
      </c>
      <c r="AH13" t="n">
        <v>594193.2280643068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476.7849906378478</v>
      </c>
      <c r="AB14" t="n">
        <v>652.358258459967</v>
      </c>
      <c r="AC14" t="n">
        <v>590.0981018631132</v>
      </c>
      <c r="AD14" t="n">
        <v>476784.9906378478</v>
      </c>
      <c r="AE14" t="n">
        <v>652358.258459967</v>
      </c>
      <c r="AF14" t="n">
        <v>1.580395332857413e-06</v>
      </c>
      <c r="AG14" t="n">
        <v>11</v>
      </c>
      <c r="AH14" t="n">
        <v>590098.1018631132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472.5855744787918</v>
      </c>
      <c r="AB15" t="n">
        <v>646.6124320059811</v>
      </c>
      <c r="AC15" t="n">
        <v>584.9006490215776</v>
      </c>
      <c r="AD15" t="n">
        <v>472585.5744787918</v>
      </c>
      <c r="AE15" t="n">
        <v>646612.4320059811</v>
      </c>
      <c r="AF15" t="n">
        <v>1.585627456676344e-06</v>
      </c>
      <c r="AG15" t="n">
        <v>11</v>
      </c>
      <c r="AH15" t="n">
        <v>584900.6490215776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468.8560672290743</v>
      </c>
      <c r="AB16" t="n">
        <v>641.5095556526699</v>
      </c>
      <c r="AC16" t="n">
        <v>580.2847840254944</v>
      </c>
      <c r="AD16" t="n">
        <v>468856.0672290743</v>
      </c>
      <c r="AE16" t="n">
        <v>641509.5556526699</v>
      </c>
      <c r="AF16" t="n">
        <v>1.589507458609484e-06</v>
      </c>
      <c r="AG16" t="n">
        <v>11</v>
      </c>
      <c r="AH16" t="n">
        <v>580284.7840254945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464.3592052396716</v>
      </c>
      <c r="AB17" t="n">
        <v>635.3567506912196</v>
      </c>
      <c r="AC17" t="n">
        <v>574.7191941340491</v>
      </c>
      <c r="AD17" t="n">
        <v>464359.2052396716</v>
      </c>
      <c r="AE17" t="n">
        <v>635356.7506912197</v>
      </c>
      <c r="AF17" t="n">
        <v>1.589448670701405e-06</v>
      </c>
      <c r="AG17" t="n">
        <v>11</v>
      </c>
      <c r="AH17" t="n">
        <v>574719.1941340491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459.4262434918705</v>
      </c>
      <c r="AB18" t="n">
        <v>628.6072548009651</v>
      </c>
      <c r="AC18" t="n">
        <v>568.6138606585833</v>
      </c>
      <c r="AD18" t="n">
        <v>459426.2434918705</v>
      </c>
      <c r="AE18" t="n">
        <v>628607.2548009651</v>
      </c>
      <c r="AF18" t="n">
        <v>1.591682611208365e-06</v>
      </c>
      <c r="AG18" t="n">
        <v>11</v>
      </c>
      <c r="AH18" t="n">
        <v>568613.8606585833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461.1365219771619</v>
      </c>
      <c r="AB19" t="n">
        <v>630.9473332767026</v>
      </c>
      <c r="AC19" t="n">
        <v>570.7306053289172</v>
      </c>
      <c r="AD19" t="n">
        <v>461136.5219771619</v>
      </c>
      <c r="AE19" t="n">
        <v>630947.3332767026</v>
      </c>
      <c r="AF19" t="n">
        <v>1.592505641921455e-06</v>
      </c>
      <c r="AG19" t="n">
        <v>11</v>
      </c>
      <c r="AH19" t="n">
        <v>570730.6053289173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458.4830003247206</v>
      </c>
      <c r="AB20" t="n">
        <v>627.3166678867191</v>
      </c>
      <c r="AC20" t="n">
        <v>567.4464455480829</v>
      </c>
      <c r="AD20" t="n">
        <v>458483.0003247206</v>
      </c>
      <c r="AE20" t="n">
        <v>627316.6678867191</v>
      </c>
      <c r="AF20" t="n">
        <v>1.593681400083012e-06</v>
      </c>
      <c r="AG20" t="n">
        <v>11</v>
      </c>
      <c r="AH20" t="n">
        <v>567446.4455480829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458.5108301273947</v>
      </c>
      <c r="AB21" t="n">
        <v>627.354745850502</v>
      </c>
      <c r="AC21" t="n">
        <v>567.4808894044453</v>
      </c>
      <c r="AD21" t="n">
        <v>458510.8301273948</v>
      </c>
      <c r="AE21" t="n">
        <v>627354.745850502</v>
      </c>
      <c r="AF21" t="n">
        <v>1.595621401049582e-06</v>
      </c>
      <c r="AG21" t="n">
        <v>11</v>
      </c>
      <c r="AH21" t="n">
        <v>567480.8894044453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461.5689105449248</v>
      </c>
      <c r="AB22" t="n">
        <v>631.5389463907529</v>
      </c>
      <c r="AC22" t="n">
        <v>571.2657557176969</v>
      </c>
      <c r="AD22" t="n">
        <v>461568.9105449248</v>
      </c>
      <c r="AE22" t="n">
        <v>631538.9463907529</v>
      </c>
      <c r="AF22" t="n">
        <v>1.593681400083012e-06</v>
      </c>
      <c r="AG22" t="n">
        <v>11</v>
      </c>
      <c r="AH22" t="n">
        <v>571265.755717697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1018.358140211443</v>
      </c>
      <c r="AB2" t="n">
        <v>1393.362534227669</v>
      </c>
      <c r="AC2" t="n">
        <v>1260.381969557579</v>
      </c>
      <c r="AD2" t="n">
        <v>1018358.140211443</v>
      </c>
      <c r="AE2" t="n">
        <v>1393362.534227669</v>
      </c>
      <c r="AF2" t="n">
        <v>1.032783021381526e-06</v>
      </c>
      <c r="AG2" t="n">
        <v>16</v>
      </c>
      <c r="AH2" t="n">
        <v>1260381.969557579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735.2275802283589</v>
      </c>
      <c r="AB3" t="n">
        <v>1005.970811220066</v>
      </c>
      <c r="AC3" t="n">
        <v>909.9623688861236</v>
      </c>
      <c r="AD3" t="n">
        <v>735227.5802283589</v>
      </c>
      <c r="AE3" t="n">
        <v>1005970.811220067</v>
      </c>
      <c r="AF3" t="n">
        <v>1.277239089192498e-06</v>
      </c>
      <c r="AG3" t="n">
        <v>13</v>
      </c>
      <c r="AH3" t="n">
        <v>909962.3688861236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674.2087410197039</v>
      </c>
      <c r="AB4" t="n">
        <v>922.482143453588</v>
      </c>
      <c r="AC4" t="n">
        <v>834.4417423941968</v>
      </c>
      <c r="AD4" t="n">
        <v>674208.7410197039</v>
      </c>
      <c r="AE4" t="n">
        <v>922482.143453588</v>
      </c>
      <c r="AF4" t="n">
        <v>1.364516527619106e-06</v>
      </c>
      <c r="AG4" t="n">
        <v>13</v>
      </c>
      <c r="AH4" t="n">
        <v>834441.7423941968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634.2919718492566</v>
      </c>
      <c r="AB5" t="n">
        <v>867.8662588710114</v>
      </c>
      <c r="AC5" t="n">
        <v>785.0383211823058</v>
      </c>
      <c r="AD5" t="n">
        <v>634291.9718492565</v>
      </c>
      <c r="AE5" t="n">
        <v>867866.2588710114</v>
      </c>
      <c r="AF5" t="n">
        <v>1.409626850852573e-06</v>
      </c>
      <c r="AG5" t="n">
        <v>12</v>
      </c>
      <c r="AH5" t="n">
        <v>785038.3211823058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612.146427048226</v>
      </c>
      <c r="AB6" t="n">
        <v>837.5657474817576</v>
      </c>
      <c r="AC6" t="n">
        <v>757.6296480730076</v>
      </c>
      <c r="AD6" t="n">
        <v>612146.427048226</v>
      </c>
      <c r="AE6" t="n">
        <v>837565.7474817577</v>
      </c>
      <c r="AF6" t="n">
        <v>1.444662346563384e-06</v>
      </c>
      <c r="AG6" t="n">
        <v>12</v>
      </c>
      <c r="AH6" t="n">
        <v>757629.6480730076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607.971886233435</v>
      </c>
      <c r="AB7" t="n">
        <v>831.8539565712177</v>
      </c>
      <c r="AC7" t="n">
        <v>752.4629824704207</v>
      </c>
      <c r="AD7" t="n">
        <v>607971.886233435</v>
      </c>
      <c r="AE7" t="n">
        <v>831853.9565712177</v>
      </c>
      <c r="AF7" t="n">
        <v>1.45303916944739e-06</v>
      </c>
      <c r="AG7" t="n">
        <v>12</v>
      </c>
      <c r="AH7" t="n">
        <v>752462.9824704207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598.1513625132557</v>
      </c>
      <c r="AB8" t="n">
        <v>818.417082766339</v>
      </c>
      <c r="AC8" t="n">
        <v>740.3085050427088</v>
      </c>
      <c r="AD8" t="n">
        <v>598151.3625132557</v>
      </c>
      <c r="AE8" t="n">
        <v>818417.0827663391</v>
      </c>
      <c r="AF8" t="n">
        <v>1.468151410731375e-06</v>
      </c>
      <c r="AG8" t="n">
        <v>12</v>
      </c>
      <c r="AH8" t="n">
        <v>740308.5050427088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590.9488906955044</v>
      </c>
      <c r="AB9" t="n">
        <v>808.5623430746609</v>
      </c>
      <c r="AC9" t="n">
        <v>731.3942878759902</v>
      </c>
      <c r="AD9" t="n">
        <v>590948.8906955044</v>
      </c>
      <c r="AE9" t="n">
        <v>808562.343074661</v>
      </c>
      <c r="AF9" t="n">
        <v>1.478735639645626e-06</v>
      </c>
      <c r="AG9" t="n">
        <v>12</v>
      </c>
      <c r="AH9" t="n">
        <v>731394.2878759903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585.5912075148887</v>
      </c>
      <c r="AB10" t="n">
        <v>801.2317245826423</v>
      </c>
      <c r="AC10" t="n">
        <v>724.7632933242623</v>
      </c>
      <c r="AD10" t="n">
        <v>585591.2075148886</v>
      </c>
      <c r="AE10" t="n">
        <v>801231.7245826423</v>
      </c>
      <c r="AF10" t="n">
        <v>1.487395463302741e-06</v>
      </c>
      <c r="AG10" t="n">
        <v>12</v>
      </c>
      <c r="AH10" t="n">
        <v>724763.2933242624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568.820587219933</v>
      </c>
      <c r="AB11" t="n">
        <v>778.285422027534</v>
      </c>
      <c r="AC11" t="n">
        <v>704.0069536796757</v>
      </c>
      <c r="AD11" t="n">
        <v>568820.587219933</v>
      </c>
      <c r="AE11" t="n">
        <v>778285.422027534</v>
      </c>
      <c r="AF11" t="n">
        <v>1.494470482630449e-06</v>
      </c>
      <c r="AG11" t="n">
        <v>11</v>
      </c>
      <c r="AH11" t="n">
        <v>704006.9536796757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566.2997855829908</v>
      </c>
      <c r="AB12" t="n">
        <v>774.8363500179501</v>
      </c>
      <c r="AC12" t="n">
        <v>700.8870562618835</v>
      </c>
      <c r="AD12" t="n">
        <v>566299.7855829909</v>
      </c>
      <c r="AE12" t="n">
        <v>774836.3500179501</v>
      </c>
      <c r="AF12" t="n">
        <v>1.497413690670776e-06</v>
      </c>
      <c r="AG12" t="n">
        <v>11</v>
      </c>
      <c r="AH12" t="n">
        <v>700887.0562618835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562.2681666290172</v>
      </c>
      <c r="AB13" t="n">
        <v>769.3201111026481</v>
      </c>
      <c r="AC13" t="n">
        <v>695.8972794465679</v>
      </c>
      <c r="AD13" t="n">
        <v>562268.1666290172</v>
      </c>
      <c r="AE13" t="n">
        <v>769320.1111026481</v>
      </c>
      <c r="AF13" t="n">
        <v>1.502054903349752e-06</v>
      </c>
      <c r="AG13" t="n">
        <v>11</v>
      </c>
      <c r="AH13" t="n">
        <v>695897.279446568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558.3333791729497</v>
      </c>
      <c r="AB14" t="n">
        <v>763.9363613146855</v>
      </c>
      <c r="AC14" t="n">
        <v>691.0273471822283</v>
      </c>
      <c r="AD14" t="n">
        <v>558333.3791729497</v>
      </c>
      <c r="AE14" t="n">
        <v>763936.3613146855</v>
      </c>
      <c r="AF14" t="n">
        <v>1.506639515874107e-06</v>
      </c>
      <c r="AG14" t="n">
        <v>11</v>
      </c>
      <c r="AH14" t="n">
        <v>691027.3471822282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555.8579215361489</v>
      </c>
      <c r="AB15" t="n">
        <v>760.5493309665312</v>
      </c>
      <c r="AC15" t="n">
        <v>687.9635702567749</v>
      </c>
      <c r="AD15" t="n">
        <v>555857.9215361489</v>
      </c>
      <c r="AE15" t="n">
        <v>760549.3309665312</v>
      </c>
      <c r="AF15" t="n">
        <v>1.508733721595109e-06</v>
      </c>
      <c r="AG15" t="n">
        <v>11</v>
      </c>
      <c r="AH15" t="n">
        <v>687963.5702567749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550.7354200557139</v>
      </c>
      <c r="AB16" t="n">
        <v>753.5404984521844</v>
      </c>
      <c r="AC16" t="n">
        <v>681.6236508806389</v>
      </c>
      <c r="AD16" t="n">
        <v>550735.420055714</v>
      </c>
      <c r="AE16" t="n">
        <v>753540.4984521844</v>
      </c>
      <c r="AF16" t="n">
        <v>1.513035333346355e-06</v>
      </c>
      <c r="AG16" t="n">
        <v>11</v>
      </c>
      <c r="AH16" t="n">
        <v>681623.650880639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548.342571224621</v>
      </c>
      <c r="AB17" t="n">
        <v>750.2664971164429</v>
      </c>
      <c r="AC17" t="n">
        <v>678.6621156372911</v>
      </c>
      <c r="AD17" t="n">
        <v>548342.571224621</v>
      </c>
      <c r="AE17" t="n">
        <v>750266.4971164429</v>
      </c>
      <c r="AF17" t="n">
        <v>1.515695540613574e-06</v>
      </c>
      <c r="AG17" t="n">
        <v>11</v>
      </c>
      <c r="AH17" t="n">
        <v>678662.1156372911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546.4567831269975</v>
      </c>
      <c r="AB18" t="n">
        <v>747.6862786461751</v>
      </c>
      <c r="AC18" t="n">
        <v>676.3281495964662</v>
      </c>
      <c r="AD18" t="n">
        <v>546456.7831269975</v>
      </c>
      <c r="AE18" t="n">
        <v>747686.2786461751</v>
      </c>
      <c r="AF18" t="n">
        <v>1.51761994587071e-06</v>
      </c>
      <c r="AG18" t="n">
        <v>11</v>
      </c>
      <c r="AH18" t="n">
        <v>676328.1495964662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544.6417072180633</v>
      </c>
      <c r="AB19" t="n">
        <v>745.2028117120736</v>
      </c>
      <c r="AC19" t="n">
        <v>674.0817012609878</v>
      </c>
      <c r="AD19" t="n">
        <v>544641.7072180633</v>
      </c>
      <c r="AE19" t="n">
        <v>745202.8117120736</v>
      </c>
      <c r="AF19" t="n">
        <v>1.517393545252223e-06</v>
      </c>
      <c r="AG19" t="n">
        <v>11</v>
      </c>
      <c r="AH19" t="n">
        <v>674081.7012609878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543.2980849621392</v>
      </c>
      <c r="AB20" t="n">
        <v>743.364408465088</v>
      </c>
      <c r="AC20" t="n">
        <v>672.4187526396793</v>
      </c>
      <c r="AD20" t="n">
        <v>543298.0849621393</v>
      </c>
      <c r="AE20" t="n">
        <v>743364.408465088</v>
      </c>
      <c r="AF20" t="n">
        <v>1.517846346489197e-06</v>
      </c>
      <c r="AG20" t="n">
        <v>11</v>
      </c>
      <c r="AH20" t="n">
        <v>672418.7526396792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539.0699147982076</v>
      </c>
      <c r="AB21" t="n">
        <v>737.579239513094</v>
      </c>
      <c r="AC21" t="n">
        <v>667.1857120929279</v>
      </c>
      <c r="AD21" t="n">
        <v>539069.9147982076</v>
      </c>
      <c r="AE21" t="n">
        <v>737579.239513094</v>
      </c>
      <c r="AF21" t="n">
        <v>1.521751757158092e-06</v>
      </c>
      <c r="AG21" t="n">
        <v>11</v>
      </c>
      <c r="AH21" t="n">
        <v>667185.7120929279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534.3521106839818</v>
      </c>
      <c r="AB22" t="n">
        <v>731.1241317891822</v>
      </c>
      <c r="AC22" t="n">
        <v>661.3466707903857</v>
      </c>
      <c r="AD22" t="n">
        <v>534352.1106839818</v>
      </c>
      <c r="AE22" t="n">
        <v>731124.1317891822</v>
      </c>
      <c r="AF22" t="n">
        <v>1.524468564579932e-06</v>
      </c>
      <c r="AG22" t="n">
        <v>11</v>
      </c>
      <c r="AH22" t="n">
        <v>661346.6707903857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535.8471758756434</v>
      </c>
      <c r="AB23" t="n">
        <v>733.1697459420348</v>
      </c>
      <c r="AC23" t="n">
        <v>663.1970543995275</v>
      </c>
      <c r="AD23" t="n">
        <v>535847.1758756434</v>
      </c>
      <c r="AE23" t="n">
        <v>733169.7459420348</v>
      </c>
      <c r="AF23" t="n">
        <v>1.523845962879093e-06</v>
      </c>
      <c r="AG23" t="n">
        <v>11</v>
      </c>
      <c r="AH23" t="n">
        <v>663197.0543995275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530.7592269469235</v>
      </c>
      <c r="AB24" t="n">
        <v>726.2081897532954</v>
      </c>
      <c r="AC24" t="n">
        <v>656.8998993628359</v>
      </c>
      <c r="AD24" t="n">
        <v>530759.2269469235</v>
      </c>
      <c r="AE24" t="n">
        <v>726208.1897532954</v>
      </c>
      <c r="AF24" t="n">
        <v>1.525487367363122e-06</v>
      </c>
      <c r="AG24" t="n">
        <v>11</v>
      </c>
      <c r="AH24" t="n">
        <v>656899.8993628359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529.9328759713571</v>
      </c>
      <c r="AB25" t="n">
        <v>725.0775398924934</v>
      </c>
      <c r="AC25" t="n">
        <v>655.8771571378717</v>
      </c>
      <c r="AD25" t="n">
        <v>529932.8759713571</v>
      </c>
      <c r="AE25" t="n">
        <v>725077.5398924934</v>
      </c>
      <c r="AF25" t="n">
        <v>1.52610996906396e-06</v>
      </c>
      <c r="AG25" t="n">
        <v>11</v>
      </c>
      <c r="AH25" t="n">
        <v>655877.1571378717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526.1853152300409</v>
      </c>
      <c r="AB26" t="n">
        <v>719.9499619555132</v>
      </c>
      <c r="AC26" t="n">
        <v>651.2389480425961</v>
      </c>
      <c r="AD26" t="n">
        <v>526185.3152300409</v>
      </c>
      <c r="AE26" t="n">
        <v>719949.9619555132</v>
      </c>
      <c r="AF26" t="n">
        <v>1.528996576949665e-06</v>
      </c>
      <c r="AG26" t="n">
        <v>11</v>
      </c>
      <c r="AH26" t="n">
        <v>651238.9480425961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524.9452346633732</v>
      </c>
      <c r="AB27" t="n">
        <v>718.2532290157047</v>
      </c>
      <c r="AC27" t="n">
        <v>649.7041489131835</v>
      </c>
      <c r="AD27" t="n">
        <v>524945.2346633732</v>
      </c>
      <c r="AE27" t="n">
        <v>718253.2290157047</v>
      </c>
      <c r="AF27" t="n">
        <v>1.529675778805125e-06</v>
      </c>
      <c r="AG27" t="n">
        <v>11</v>
      </c>
      <c r="AH27" t="n">
        <v>649704.1489131835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522.1469828808306</v>
      </c>
      <c r="AB28" t="n">
        <v>714.4245374766741</v>
      </c>
      <c r="AC28" t="n">
        <v>646.2408623210355</v>
      </c>
      <c r="AD28" t="n">
        <v>522146.9828808306</v>
      </c>
      <c r="AE28" t="n">
        <v>714424.5374766741</v>
      </c>
      <c r="AF28" t="n">
        <v>1.528543775712692e-06</v>
      </c>
      <c r="AG28" t="n">
        <v>11</v>
      </c>
      <c r="AH28" t="n">
        <v>646240.8623210355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520.1165446885749</v>
      </c>
      <c r="AB29" t="n">
        <v>711.6464023654187</v>
      </c>
      <c r="AC29" t="n">
        <v>643.7278685256613</v>
      </c>
      <c r="AD29" t="n">
        <v>520116.5446885749</v>
      </c>
      <c r="AE29" t="n">
        <v>711646.4023654187</v>
      </c>
      <c r="AF29" t="n">
        <v>1.530241780351342e-06</v>
      </c>
      <c r="AG29" t="n">
        <v>11</v>
      </c>
      <c r="AH29" t="n">
        <v>643727.8685256613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520.9326087519868</v>
      </c>
      <c r="AB30" t="n">
        <v>712.7629772191846</v>
      </c>
      <c r="AC30" t="n">
        <v>644.7378790425063</v>
      </c>
      <c r="AD30" t="n">
        <v>520932.6087519868</v>
      </c>
      <c r="AE30" t="n">
        <v>712762.9772191845</v>
      </c>
      <c r="AF30" t="n">
        <v>1.530694581588315e-06</v>
      </c>
      <c r="AG30" t="n">
        <v>11</v>
      </c>
      <c r="AH30" t="n">
        <v>644737.8790425063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522.8053443063704</v>
      </c>
      <c r="AB31" t="n">
        <v>715.3253366239539</v>
      </c>
      <c r="AC31" t="n">
        <v>647.0556904619784</v>
      </c>
      <c r="AD31" t="n">
        <v>522805.3443063704</v>
      </c>
      <c r="AE31" t="n">
        <v>715325.3366239539</v>
      </c>
      <c r="AF31" t="n">
        <v>1.530015379732855e-06</v>
      </c>
      <c r="AG31" t="n">
        <v>11</v>
      </c>
      <c r="AH31" t="n">
        <v>647055.6904619784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524.4879895946781</v>
      </c>
      <c r="AB32" t="n">
        <v>717.6276061404874</v>
      </c>
      <c r="AC32" t="n">
        <v>649.1382346071096</v>
      </c>
      <c r="AD32" t="n">
        <v>524487.989594678</v>
      </c>
      <c r="AE32" t="n">
        <v>717627.6061404874</v>
      </c>
      <c r="AF32" t="n">
        <v>1.53018518019672e-06</v>
      </c>
      <c r="AG32" t="n">
        <v>11</v>
      </c>
      <c r="AH32" t="n">
        <v>649138.2346071096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525.8346791590717</v>
      </c>
      <c r="AB33" t="n">
        <v>719.4702062142413</v>
      </c>
      <c r="AC33" t="n">
        <v>650.8049795159297</v>
      </c>
      <c r="AD33" t="n">
        <v>525834.6791590716</v>
      </c>
      <c r="AE33" t="n">
        <v>719470.2062142413</v>
      </c>
      <c r="AF33" t="n">
        <v>1.530411580815207e-06</v>
      </c>
      <c r="AG33" t="n">
        <v>11</v>
      </c>
      <c r="AH33" t="n">
        <v>650804.9795159297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527.8176111168634</v>
      </c>
      <c r="AB34" t="n">
        <v>722.1833411996759</v>
      </c>
      <c r="AC34" t="n">
        <v>653.2591767062635</v>
      </c>
      <c r="AD34" t="n">
        <v>527817.6111168634</v>
      </c>
      <c r="AE34" t="n">
        <v>722183.3411996758</v>
      </c>
      <c r="AF34" t="n">
        <v>1.53052478112445e-06</v>
      </c>
      <c r="AG34" t="n">
        <v>11</v>
      </c>
      <c r="AH34" t="n">
        <v>653259.1767062634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