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1193.204220614301</v>
      </c>
      <c r="AB2" t="n">
        <v>1632.594655099523</v>
      </c>
      <c r="AC2" t="n">
        <v>1476.782112577814</v>
      </c>
      <c r="AD2" t="n">
        <v>1193204.220614301</v>
      </c>
      <c r="AE2" t="n">
        <v>1632594.655099523</v>
      </c>
      <c r="AF2" t="n">
        <v>9.329892676679951e-07</v>
      </c>
      <c r="AG2" t="n">
        <v>17</v>
      </c>
      <c r="AH2" t="n">
        <v>1476782.112577814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719.6490754592418</v>
      </c>
      <c r="AB3" t="n">
        <v>984.6556137198356</v>
      </c>
      <c r="AC3" t="n">
        <v>890.6814639192471</v>
      </c>
      <c r="AD3" t="n">
        <v>719649.0754592418</v>
      </c>
      <c r="AE3" t="n">
        <v>984655.6137198356</v>
      </c>
      <c r="AF3" t="n">
        <v>1.307813044946153e-06</v>
      </c>
      <c r="AG3" t="n">
        <v>12</v>
      </c>
      <c r="AH3" t="n">
        <v>890681.4639192472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619.8202871030769</v>
      </c>
      <c r="AB4" t="n">
        <v>848.0654613556168</v>
      </c>
      <c r="AC4" t="n">
        <v>767.1272839911867</v>
      </c>
      <c r="AD4" t="n">
        <v>619820.2871030769</v>
      </c>
      <c r="AE4" t="n">
        <v>848065.4613556168</v>
      </c>
      <c r="AF4" t="n">
        <v>1.454969584659394e-06</v>
      </c>
      <c r="AG4" t="n">
        <v>11</v>
      </c>
      <c r="AH4" t="n">
        <v>767127.2839911866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569.8192427085477</v>
      </c>
      <c r="AB5" t="n">
        <v>779.6518265246269</v>
      </c>
      <c r="AC5" t="n">
        <v>705.2429504493271</v>
      </c>
      <c r="AD5" t="n">
        <v>569819.2427085476</v>
      </c>
      <c r="AE5" t="n">
        <v>779651.8265246269</v>
      </c>
      <c r="AF5" t="n">
        <v>1.533274509967189e-06</v>
      </c>
      <c r="AG5" t="n">
        <v>10</v>
      </c>
      <c r="AH5" t="n">
        <v>705242.950449327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549.8193048770081</v>
      </c>
      <c r="AB6" t="n">
        <v>752.2870292485296</v>
      </c>
      <c r="AC6" t="n">
        <v>680.4898110185263</v>
      </c>
      <c r="AD6" t="n">
        <v>549819.3048770081</v>
      </c>
      <c r="AE6" t="n">
        <v>752287.0292485296</v>
      </c>
      <c r="AF6" t="n">
        <v>1.579385659813094e-06</v>
      </c>
      <c r="AG6" t="n">
        <v>10</v>
      </c>
      <c r="AH6" t="n">
        <v>680489.8110185263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535.8038388277371</v>
      </c>
      <c r="AB7" t="n">
        <v>733.1104502811935</v>
      </c>
      <c r="AC7" t="n">
        <v>663.143417833335</v>
      </c>
      <c r="AD7" t="n">
        <v>535803.838827737</v>
      </c>
      <c r="AE7" t="n">
        <v>733110.4502811935</v>
      </c>
      <c r="AF7" t="n">
        <v>1.612944913516435e-06</v>
      </c>
      <c r="AG7" t="n">
        <v>10</v>
      </c>
      <c r="AH7" t="n">
        <v>663143.417833335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526.4386344138874</v>
      </c>
      <c r="AB8" t="n">
        <v>720.2965644385056</v>
      </c>
      <c r="AC8" t="n">
        <v>651.5524712710713</v>
      </c>
      <c r="AD8" t="n">
        <v>526438.6344138874</v>
      </c>
      <c r="AE8" t="n">
        <v>720296.5644385056</v>
      </c>
      <c r="AF8" t="n">
        <v>1.636420635590603e-06</v>
      </c>
      <c r="AG8" t="n">
        <v>10</v>
      </c>
      <c r="AH8" t="n">
        <v>651552.4712710714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519.8868712202064</v>
      </c>
      <c r="AB9" t="n">
        <v>711.3321529935187</v>
      </c>
      <c r="AC9" t="n">
        <v>643.4436106727635</v>
      </c>
      <c r="AD9" t="n">
        <v>519886.8712202065</v>
      </c>
      <c r="AE9" t="n">
        <v>711332.1529935186</v>
      </c>
      <c r="AF9" t="n">
        <v>1.653489113608734e-06</v>
      </c>
      <c r="AG9" t="n">
        <v>10</v>
      </c>
      <c r="AH9" t="n">
        <v>643443.6106727635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513.9615123700077</v>
      </c>
      <c r="AB10" t="n">
        <v>703.2248156062935</v>
      </c>
      <c r="AC10" t="n">
        <v>636.1100261870557</v>
      </c>
      <c r="AD10" t="n">
        <v>513961.5123700077</v>
      </c>
      <c r="AE10" t="n">
        <v>703224.8156062935</v>
      </c>
      <c r="AF10" t="n">
        <v>1.668299300689081e-06</v>
      </c>
      <c r="AG10" t="n">
        <v>10</v>
      </c>
      <c r="AH10" t="n">
        <v>636110.0261870557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509.239695449057</v>
      </c>
      <c r="AB11" t="n">
        <v>696.7642173831882</v>
      </c>
      <c r="AC11" t="n">
        <v>630.2660183908571</v>
      </c>
      <c r="AD11" t="n">
        <v>509239.695449057</v>
      </c>
      <c r="AE11" t="n">
        <v>696764.2173831882</v>
      </c>
      <c r="AF11" t="n">
        <v>1.679433200196293e-06</v>
      </c>
      <c r="AG11" t="n">
        <v>10</v>
      </c>
      <c r="AH11" t="n">
        <v>630266.018390857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492.8564446787315</v>
      </c>
      <c r="AB12" t="n">
        <v>674.3479309012159</v>
      </c>
      <c r="AC12" t="n">
        <v>609.9891108292685</v>
      </c>
      <c r="AD12" t="n">
        <v>492856.4446787314</v>
      </c>
      <c r="AE12" t="n">
        <v>674347.9309012159</v>
      </c>
      <c r="AF12" t="n">
        <v>1.690462062915701e-06</v>
      </c>
      <c r="AG12" t="n">
        <v>9</v>
      </c>
      <c r="AH12" t="n">
        <v>609989.1108292685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489.8113725142399</v>
      </c>
      <c r="AB13" t="n">
        <v>670.1815288266558</v>
      </c>
      <c r="AC13" t="n">
        <v>606.2203443211224</v>
      </c>
      <c r="AD13" t="n">
        <v>489811.3725142399</v>
      </c>
      <c r="AE13" t="n">
        <v>670181.5288266558</v>
      </c>
      <c r="AF13" t="n">
        <v>1.697236935729051e-06</v>
      </c>
      <c r="AG13" t="n">
        <v>9</v>
      </c>
      <c r="AH13" t="n">
        <v>606220.3443211224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486.8527988947811</v>
      </c>
      <c r="AB14" t="n">
        <v>666.1334778774562</v>
      </c>
      <c r="AC14" t="n">
        <v>602.558633673039</v>
      </c>
      <c r="AD14" t="n">
        <v>486852.7988947811</v>
      </c>
      <c r="AE14" t="n">
        <v>666133.4778774562</v>
      </c>
      <c r="AF14" t="n">
        <v>1.704957139632637e-06</v>
      </c>
      <c r="AG14" t="n">
        <v>9</v>
      </c>
      <c r="AH14" t="n">
        <v>602558.633673039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483.2282164188379</v>
      </c>
      <c r="AB15" t="n">
        <v>661.1741642285772</v>
      </c>
      <c r="AC15" t="n">
        <v>598.0726299583688</v>
      </c>
      <c r="AD15" t="n">
        <v>483228.2164188378</v>
      </c>
      <c r="AE15" t="n">
        <v>661174.1642285772</v>
      </c>
      <c r="AF15" t="n">
        <v>1.712519788354517e-06</v>
      </c>
      <c r="AG15" t="n">
        <v>9</v>
      </c>
      <c r="AH15" t="n">
        <v>598072.6299583688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482.6024720687142</v>
      </c>
      <c r="AB16" t="n">
        <v>660.3179932028455</v>
      </c>
      <c r="AC16" t="n">
        <v>597.2981706936894</v>
      </c>
      <c r="AD16" t="n">
        <v>482602.4720687142</v>
      </c>
      <c r="AE16" t="n">
        <v>660317.9932028456</v>
      </c>
      <c r="AF16" t="n">
        <v>1.715145708049614e-06</v>
      </c>
      <c r="AG16" t="n">
        <v>9</v>
      </c>
      <c r="AH16" t="n">
        <v>597298.1706936894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479.963627873865</v>
      </c>
      <c r="AB17" t="n">
        <v>656.7074101578635</v>
      </c>
      <c r="AC17" t="n">
        <v>594.0321766270354</v>
      </c>
      <c r="AD17" t="n">
        <v>479963.627873865</v>
      </c>
      <c r="AE17" t="n">
        <v>656707.4101578635</v>
      </c>
      <c r="AF17" t="n">
        <v>1.720870212984925e-06</v>
      </c>
      <c r="AG17" t="n">
        <v>9</v>
      </c>
      <c r="AH17" t="n">
        <v>594032.1766270354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478.3769472781079</v>
      </c>
      <c r="AB18" t="n">
        <v>654.536443767341</v>
      </c>
      <c r="AC18" t="n">
        <v>592.0684042218537</v>
      </c>
      <c r="AD18" t="n">
        <v>478376.9472781079</v>
      </c>
      <c r="AE18" t="n">
        <v>654536.443767341</v>
      </c>
      <c r="AF18" t="n">
        <v>1.724283908588551e-06</v>
      </c>
      <c r="AG18" t="n">
        <v>9</v>
      </c>
      <c r="AH18" t="n">
        <v>592068.4042218537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476.7536895539795</v>
      </c>
      <c r="AB19" t="n">
        <v>652.3154309361121</v>
      </c>
      <c r="AC19" t="n">
        <v>590.0593617380262</v>
      </c>
      <c r="AD19" t="n">
        <v>476753.6895539795</v>
      </c>
      <c r="AE19" t="n">
        <v>652315.4309361121</v>
      </c>
      <c r="AF19" t="n">
        <v>1.728222788131197e-06</v>
      </c>
      <c r="AG19" t="n">
        <v>9</v>
      </c>
      <c r="AH19" t="n">
        <v>590059.3617380261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474.4338235416818</v>
      </c>
      <c r="AB20" t="n">
        <v>649.141287912821</v>
      </c>
      <c r="AC20" t="n">
        <v>587.1881544699404</v>
      </c>
      <c r="AD20" t="n">
        <v>474433.8235416818</v>
      </c>
      <c r="AE20" t="n">
        <v>649141.2879128209</v>
      </c>
      <c r="AF20" t="n">
        <v>1.732161667673843e-06</v>
      </c>
      <c r="AG20" t="n">
        <v>9</v>
      </c>
      <c r="AH20" t="n">
        <v>587188.1544699403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474.7490819884579</v>
      </c>
      <c r="AB21" t="n">
        <v>649.5726384279211</v>
      </c>
      <c r="AC21" t="n">
        <v>587.5783374972834</v>
      </c>
      <c r="AD21" t="n">
        <v>474749.0819884579</v>
      </c>
      <c r="AE21" t="n">
        <v>649572.6384279211</v>
      </c>
      <c r="AF21" t="n">
        <v>1.73126885497751e-06</v>
      </c>
      <c r="AG21" t="n">
        <v>9</v>
      </c>
      <c r="AH21" t="n">
        <v>587578.3374972835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472.0829301425123</v>
      </c>
      <c r="AB22" t="n">
        <v>645.9246918499803</v>
      </c>
      <c r="AC22" t="n">
        <v>584.2785458208161</v>
      </c>
      <c r="AD22" t="n">
        <v>472082.9301425123</v>
      </c>
      <c r="AE22" t="n">
        <v>645924.6918499803</v>
      </c>
      <c r="AF22" t="n">
        <v>1.7364156575799e-06</v>
      </c>
      <c r="AG22" t="n">
        <v>9</v>
      </c>
      <c r="AH22" t="n">
        <v>584278.5458208162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471.3125544722124</v>
      </c>
      <c r="AB23" t="n">
        <v>644.8706298712999</v>
      </c>
      <c r="AC23" t="n">
        <v>583.3250820379959</v>
      </c>
      <c r="AD23" t="n">
        <v>471312.5544722124</v>
      </c>
      <c r="AE23" t="n">
        <v>644870.6298713</v>
      </c>
      <c r="AF23" t="n">
        <v>1.738936540487193e-06</v>
      </c>
      <c r="AG23" t="n">
        <v>9</v>
      </c>
      <c r="AH23" t="n">
        <v>583325.0820379959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471.2175938027196</v>
      </c>
      <c r="AB24" t="n">
        <v>644.7407004939309</v>
      </c>
      <c r="AC24" t="n">
        <v>583.207552938046</v>
      </c>
      <c r="AD24" t="n">
        <v>471217.5938027197</v>
      </c>
      <c r="AE24" t="n">
        <v>644740.700493931</v>
      </c>
      <c r="AF24" t="n">
        <v>1.738936540487193e-06</v>
      </c>
      <c r="AG24" t="n">
        <v>9</v>
      </c>
      <c r="AH24" t="n">
        <v>583207.5529380459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469.0301163221721</v>
      </c>
      <c r="AB25" t="n">
        <v>641.7476973003505</v>
      </c>
      <c r="AC25" t="n">
        <v>580.5001977685544</v>
      </c>
      <c r="AD25" t="n">
        <v>469030.1163221721</v>
      </c>
      <c r="AE25" t="n">
        <v>641747.6973003505</v>
      </c>
      <c r="AF25" t="n">
        <v>1.743400603968858e-06</v>
      </c>
      <c r="AG25" t="n">
        <v>9</v>
      </c>
      <c r="AH25" t="n">
        <v>580500.1977685543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468.753773535352</v>
      </c>
      <c r="AB26" t="n">
        <v>641.3695929080396</v>
      </c>
      <c r="AC26" t="n">
        <v>580.1581791287729</v>
      </c>
      <c r="AD26" t="n">
        <v>468753.773535352</v>
      </c>
      <c r="AE26" t="n">
        <v>641369.5929080397</v>
      </c>
      <c r="AF26" t="n">
        <v>1.743032975211545e-06</v>
      </c>
      <c r="AG26" t="n">
        <v>9</v>
      </c>
      <c r="AH26" t="n">
        <v>580158.1791287729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466.2443813855501</v>
      </c>
      <c r="AB27" t="n">
        <v>637.9361318621125</v>
      </c>
      <c r="AC27" t="n">
        <v>577.0524027861761</v>
      </c>
      <c r="AD27" t="n">
        <v>466244.3813855501</v>
      </c>
      <c r="AE27" t="n">
        <v>637936.1318621124</v>
      </c>
      <c r="AF27" t="n">
        <v>1.748074741026131e-06</v>
      </c>
      <c r="AG27" t="n">
        <v>9</v>
      </c>
      <c r="AH27" t="n">
        <v>577052.4027861761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466.6353789630296</v>
      </c>
      <c r="AB28" t="n">
        <v>638.4711119972155</v>
      </c>
      <c r="AC28" t="n">
        <v>577.5363251680343</v>
      </c>
      <c r="AD28" t="n">
        <v>466635.3789630295</v>
      </c>
      <c r="AE28" t="n">
        <v>638471.1119972155</v>
      </c>
      <c r="AF28" t="n">
        <v>1.747392001905406e-06</v>
      </c>
      <c r="AG28" t="n">
        <v>9</v>
      </c>
      <c r="AH28" t="n">
        <v>577536.3251680343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465.9492249987333</v>
      </c>
      <c r="AB29" t="n">
        <v>637.532285872289</v>
      </c>
      <c r="AC29" t="n">
        <v>576.6870992908199</v>
      </c>
      <c r="AD29" t="n">
        <v>465949.2249987333</v>
      </c>
      <c r="AE29" t="n">
        <v>637532.285872289</v>
      </c>
      <c r="AF29" t="n">
        <v>1.747549557087112e-06</v>
      </c>
      <c r="AG29" t="n">
        <v>9</v>
      </c>
      <c r="AH29" t="n">
        <v>576687.09929082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464.443444622726</v>
      </c>
      <c r="AB30" t="n">
        <v>635.4720107314939</v>
      </c>
      <c r="AC30" t="n">
        <v>574.823453917848</v>
      </c>
      <c r="AD30" t="n">
        <v>464443.444622726</v>
      </c>
      <c r="AE30" t="n">
        <v>635472.0107314939</v>
      </c>
      <c r="AF30" t="n">
        <v>1.751330881448052e-06</v>
      </c>
      <c r="AG30" t="n">
        <v>9</v>
      </c>
      <c r="AH30" t="n">
        <v>574823.4539178481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464.6169060129363</v>
      </c>
      <c r="AB31" t="n">
        <v>635.7093482581562</v>
      </c>
      <c r="AC31" t="n">
        <v>575.038140284071</v>
      </c>
      <c r="AD31" t="n">
        <v>464616.9060129363</v>
      </c>
      <c r="AE31" t="n">
        <v>635709.3482581562</v>
      </c>
      <c r="AF31" t="n">
        <v>1.751225844660247e-06</v>
      </c>
      <c r="AG31" t="n">
        <v>9</v>
      </c>
      <c r="AH31" t="n">
        <v>575038.140284071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461.9831125953751</v>
      </c>
      <c r="AB32" t="n">
        <v>632.105675909484</v>
      </c>
      <c r="AC32" t="n">
        <v>571.7783973665701</v>
      </c>
      <c r="AD32" t="n">
        <v>461983.1125953751</v>
      </c>
      <c r="AE32" t="n">
        <v>632105.675909484</v>
      </c>
      <c r="AF32" t="n">
        <v>1.751856065387071e-06</v>
      </c>
      <c r="AG32" t="n">
        <v>9</v>
      </c>
      <c r="AH32" t="n">
        <v>571778.3973665701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460.4330406828812</v>
      </c>
      <c r="AB33" t="n">
        <v>629.9847991344633</v>
      </c>
      <c r="AC33" t="n">
        <v>569.8599340942883</v>
      </c>
      <c r="AD33" t="n">
        <v>460433.0406828812</v>
      </c>
      <c r="AE33" t="n">
        <v>629984.7991344633</v>
      </c>
      <c r="AF33" t="n">
        <v>1.755584871354109e-06</v>
      </c>
      <c r="AG33" t="n">
        <v>9</v>
      </c>
      <c r="AH33" t="n">
        <v>569859.9340942883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461.6021401898258</v>
      </c>
      <c r="AB34" t="n">
        <v>631.584412656895</v>
      </c>
      <c r="AC34" t="n">
        <v>571.3068827472107</v>
      </c>
      <c r="AD34" t="n">
        <v>461602.1401898258</v>
      </c>
      <c r="AE34" t="n">
        <v>631584.412656895</v>
      </c>
      <c r="AF34" t="n">
        <v>1.75589998171752e-06</v>
      </c>
      <c r="AG34" t="n">
        <v>9</v>
      </c>
      <c r="AH34" t="n">
        <v>571306.8827472107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461.7610715446057</v>
      </c>
      <c r="AB35" t="n">
        <v>631.8018695480614</v>
      </c>
      <c r="AC35" t="n">
        <v>571.5035858578868</v>
      </c>
      <c r="AD35" t="n">
        <v>461761.0715446057</v>
      </c>
      <c r="AE35" t="n">
        <v>631801.8695480614</v>
      </c>
      <c r="AF35" t="n">
        <v>1.754902132233383e-06</v>
      </c>
      <c r="AG35" t="n">
        <v>9</v>
      </c>
      <c r="AH35" t="n">
        <v>571503.5858578868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460.5855906627206</v>
      </c>
      <c r="AB36" t="n">
        <v>630.1935247469097</v>
      </c>
      <c r="AC36" t="n">
        <v>570.048739227231</v>
      </c>
      <c r="AD36" t="n">
        <v>460585.5906627206</v>
      </c>
      <c r="AE36" t="n">
        <v>630193.5247469097</v>
      </c>
      <c r="AF36" t="n">
        <v>1.754324429900462e-06</v>
      </c>
      <c r="AG36" t="n">
        <v>9</v>
      </c>
      <c r="AH36" t="n">
        <v>570048.739227231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457.5783318524129</v>
      </c>
      <c r="AB37" t="n">
        <v>626.0788605717515</v>
      </c>
      <c r="AC37" t="n">
        <v>566.3267728259823</v>
      </c>
      <c r="AD37" t="n">
        <v>457578.3318524129</v>
      </c>
      <c r="AE37" t="n">
        <v>626078.8605717515</v>
      </c>
      <c r="AF37" t="n">
        <v>1.759786342866264e-06</v>
      </c>
      <c r="AG37" t="n">
        <v>9</v>
      </c>
      <c r="AH37" t="n">
        <v>566326.7728259823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458.2981757687319</v>
      </c>
      <c r="AB38" t="n">
        <v>627.0637827753313</v>
      </c>
      <c r="AC38" t="n">
        <v>567.2176954367995</v>
      </c>
      <c r="AD38" t="n">
        <v>458298.1757687319</v>
      </c>
      <c r="AE38" t="n">
        <v>627063.7827753313</v>
      </c>
      <c r="AF38" t="n">
        <v>1.759576269290656e-06</v>
      </c>
      <c r="AG38" t="n">
        <v>9</v>
      </c>
      <c r="AH38" t="n">
        <v>567217.6954367995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458.7972400922731</v>
      </c>
      <c r="AB39" t="n">
        <v>627.7466245999644</v>
      </c>
      <c r="AC39" t="n">
        <v>567.8353677960642</v>
      </c>
      <c r="AD39" t="n">
        <v>458797.2400922731</v>
      </c>
      <c r="AE39" t="n">
        <v>627746.6245999645</v>
      </c>
      <c r="AF39" t="n">
        <v>1.75968130607846e-06</v>
      </c>
      <c r="AG39" t="n">
        <v>9</v>
      </c>
      <c r="AH39" t="n">
        <v>567835.3677960642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458.9516838314049</v>
      </c>
      <c r="AB40" t="n">
        <v>627.9579413374215</v>
      </c>
      <c r="AC40" t="n">
        <v>568.0265167606833</v>
      </c>
      <c r="AD40" t="n">
        <v>458951.6838314048</v>
      </c>
      <c r="AE40" t="n">
        <v>627957.9413374215</v>
      </c>
      <c r="AF40" t="n">
        <v>1.758998566957735e-06</v>
      </c>
      <c r="AG40" t="n">
        <v>9</v>
      </c>
      <c r="AH40" t="n">
        <v>568026.5167606833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457.3413217850313</v>
      </c>
      <c r="AB41" t="n">
        <v>625.7545729414136</v>
      </c>
      <c r="AC41" t="n">
        <v>566.0334347519434</v>
      </c>
      <c r="AD41" t="n">
        <v>457341.3217850313</v>
      </c>
      <c r="AE41" t="n">
        <v>625754.5729414136</v>
      </c>
      <c r="AF41" t="n">
        <v>1.758998566957735e-06</v>
      </c>
      <c r="AG41" t="n">
        <v>9</v>
      </c>
      <c r="AH41" t="n">
        <v>566033.4347519435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899.6442620087804</v>
      </c>
      <c r="AB2" t="n">
        <v>1230.932968784109</v>
      </c>
      <c r="AC2" t="n">
        <v>1113.454453868625</v>
      </c>
      <c r="AD2" t="n">
        <v>899644.2620087804</v>
      </c>
      <c r="AE2" t="n">
        <v>1230932.968784109</v>
      </c>
      <c r="AF2" t="n">
        <v>1.103921998763033e-06</v>
      </c>
      <c r="AG2" t="n">
        <v>15</v>
      </c>
      <c r="AH2" t="n">
        <v>1113454.453868625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592.7562780548916</v>
      </c>
      <c r="AB3" t="n">
        <v>811.0352901960774</v>
      </c>
      <c r="AC3" t="n">
        <v>733.631220394942</v>
      </c>
      <c r="AD3" t="n">
        <v>592756.2780548916</v>
      </c>
      <c r="AE3" t="n">
        <v>811035.2901960774</v>
      </c>
      <c r="AF3" t="n">
        <v>1.450544487670369e-06</v>
      </c>
      <c r="AG3" t="n">
        <v>11</v>
      </c>
      <c r="AH3" t="n">
        <v>733631.220394942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523.25734209325</v>
      </c>
      <c r="AB4" t="n">
        <v>715.9437799366975</v>
      </c>
      <c r="AC4" t="n">
        <v>647.6151104129445</v>
      </c>
      <c r="AD4" t="n">
        <v>523257.34209325</v>
      </c>
      <c r="AE4" t="n">
        <v>715943.7799366976</v>
      </c>
      <c r="AF4" t="n">
        <v>1.576480370003786e-06</v>
      </c>
      <c r="AG4" t="n">
        <v>10</v>
      </c>
      <c r="AH4" t="n">
        <v>647615.1104129446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496.4073351841003</v>
      </c>
      <c r="AB5" t="n">
        <v>679.2064159448946</v>
      </c>
      <c r="AC5" t="n">
        <v>614.3839088793051</v>
      </c>
      <c r="AD5" t="n">
        <v>496407.3351841003</v>
      </c>
      <c r="AE5" t="n">
        <v>679206.4159448947</v>
      </c>
      <c r="AF5" t="n">
        <v>1.644718276910936e-06</v>
      </c>
      <c r="AG5" t="n">
        <v>10</v>
      </c>
      <c r="AH5" t="n">
        <v>614383.9088793051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480.1438210017932</v>
      </c>
      <c r="AB6" t="n">
        <v>656.9539583450546</v>
      </c>
      <c r="AC6" t="n">
        <v>594.2551946012734</v>
      </c>
      <c r="AD6" t="n">
        <v>480143.8210017932</v>
      </c>
      <c r="AE6" t="n">
        <v>656953.9583450546</v>
      </c>
      <c r="AF6" t="n">
        <v>1.688779536864518e-06</v>
      </c>
      <c r="AG6" t="n">
        <v>10</v>
      </c>
      <c r="AH6" t="n">
        <v>594255.1946012734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470.807234928163</v>
      </c>
      <c r="AB7" t="n">
        <v>644.1792293780068</v>
      </c>
      <c r="AC7" t="n">
        <v>582.6996678373959</v>
      </c>
      <c r="AD7" t="n">
        <v>470807.234928163</v>
      </c>
      <c r="AE7" t="n">
        <v>644179.2293780068</v>
      </c>
      <c r="AF7" t="n">
        <v>1.71447741104213e-06</v>
      </c>
      <c r="AG7" t="n">
        <v>10</v>
      </c>
      <c r="AH7" t="n">
        <v>582699.6678373958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463.9886995021442</v>
      </c>
      <c r="AB8" t="n">
        <v>634.8498083955751</v>
      </c>
      <c r="AC8" t="n">
        <v>574.260633699603</v>
      </c>
      <c r="AD8" t="n">
        <v>463988.6995021442</v>
      </c>
      <c r="AE8" t="n">
        <v>634849.8083955751</v>
      </c>
      <c r="AF8" t="n">
        <v>1.733927387692416e-06</v>
      </c>
      <c r="AG8" t="n">
        <v>10</v>
      </c>
      <c r="AH8" t="n">
        <v>574260.633699603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445.5000281155249</v>
      </c>
      <c r="AB9" t="n">
        <v>609.5527925417877</v>
      </c>
      <c r="AC9" t="n">
        <v>551.3779295343161</v>
      </c>
      <c r="AD9" t="n">
        <v>445500.0281155249</v>
      </c>
      <c r="AE9" t="n">
        <v>609552.7925417876</v>
      </c>
      <c r="AF9" t="n">
        <v>1.751910466662374e-06</v>
      </c>
      <c r="AG9" t="n">
        <v>9</v>
      </c>
      <c r="AH9" t="n">
        <v>551377.9295343161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440.1846099439648</v>
      </c>
      <c r="AB10" t="n">
        <v>602.2800028997596</v>
      </c>
      <c r="AC10" t="n">
        <v>544.7992447282988</v>
      </c>
      <c r="AD10" t="n">
        <v>440184.6099439648</v>
      </c>
      <c r="AE10" t="n">
        <v>602280.0028997596</v>
      </c>
      <c r="AF10" t="n">
        <v>1.765981818484788e-06</v>
      </c>
      <c r="AG10" t="n">
        <v>9</v>
      </c>
      <c r="AH10" t="n">
        <v>544799.2447282989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437.1961139719101</v>
      </c>
      <c r="AB11" t="n">
        <v>598.1910108676569</v>
      </c>
      <c r="AC11" t="n">
        <v>541.1005003568036</v>
      </c>
      <c r="AD11" t="n">
        <v>437196.11397191</v>
      </c>
      <c r="AE11" t="n">
        <v>598191.0108676569</v>
      </c>
      <c r="AF11" t="n">
        <v>1.773153318255284e-06</v>
      </c>
      <c r="AG11" t="n">
        <v>9</v>
      </c>
      <c r="AH11" t="n">
        <v>541100.5003568036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432.9173487203118</v>
      </c>
      <c r="AB12" t="n">
        <v>592.3366154846196</v>
      </c>
      <c r="AC12" t="n">
        <v>535.804840252428</v>
      </c>
      <c r="AD12" t="n">
        <v>432917.3487203118</v>
      </c>
      <c r="AE12" t="n">
        <v>592336.6154846196</v>
      </c>
      <c r="AF12" t="n">
        <v>1.784399533804472e-06</v>
      </c>
      <c r="AG12" t="n">
        <v>9</v>
      </c>
      <c r="AH12" t="n">
        <v>535804.840252428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430.4848764708236</v>
      </c>
      <c r="AB13" t="n">
        <v>589.0083996397681</v>
      </c>
      <c r="AC13" t="n">
        <v>532.7942646566287</v>
      </c>
      <c r="AD13" t="n">
        <v>430484.8764708235</v>
      </c>
      <c r="AE13" t="n">
        <v>589008.3996397681</v>
      </c>
      <c r="AF13" t="n">
        <v>1.787604976883709e-06</v>
      </c>
      <c r="AG13" t="n">
        <v>9</v>
      </c>
      <c r="AH13" t="n">
        <v>532794.2646566287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429.3589698259256</v>
      </c>
      <c r="AB14" t="n">
        <v>587.4678844967231</v>
      </c>
      <c r="AC14" t="n">
        <v>531.4007741167095</v>
      </c>
      <c r="AD14" t="n">
        <v>429358.9698259256</v>
      </c>
      <c r="AE14" t="n">
        <v>587467.8844967231</v>
      </c>
      <c r="AF14" t="n">
        <v>1.793092260799013e-06</v>
      </c>
      <c r="AG14" t="n">
        <v>9</v>
      </c>
      <c r="AH14" t="n">
        <v>531400.7741167095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425.8231548871244</v>
      </c>
      <c r="AB15" t="n">
        <v>582.6300265083094</v>
      </c>
      <c r="AC15" t="n">
        <v>527.0246345047336</v>
      </c>
      <c r="AD15" t="n">
        <v>425823.1548871244</v>
      </c>
      <c r="AE15" t="n">
        <v>582630.0265083094</v>
      </c>
      <c r="AF15" t="n">
        <v>1.798253567452022e-06</v>
      </c>
      <c r="AG15" t="n">
        <v>9</v>
      </c>
      <c r="AH15" t="n">
        <v>527024.6345047336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424.3399652999619</v>
      </c>
      <c r="AB16" t="n">
        <v>580.6006610814471</v>
      </c>
      <c r="AC16" t="n">
        <v>525.1889488659788</v>
      </c>
      <c r="AD16" t="n">
        <v>424339.9652999619</v>
      </c>
      <c r="AE16" t="n">
        <v>580600.6610814471</v>
      </c>
      <c r="AF16" t="n">
        <v>1.801133033268964e-06</v>
      </c>
      <c r="AG16" t="n">
        <v>9</v>
      </c>
      <c r="AH16" t="n">
        <v>525188.9488659787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420.8026341750304</v>
      </c>
      <c r="AB17" t="n">
        <v>575.7607285802806</v>
      </c>
      <c r="AC17" t="n">
        <v>520.8109327298356</v>
      </c>
      <c r="AD17" t="n">
        <v>420802.6341750304</v>
      </c>
      <c r="AE17" t="n">
        <v>575760.7285802806</v>
      </c>
      <c r="AF17" t="n">
        <v>1.809880089807221e-06</v>
      </c>
      <c r="AG17" t="n">
        <v>9</v>
      </c>
      <c r="AH17" t="n">
        <v>520810.9327298356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420.5712666695711</v>
      </c>
      <c r="AB18" t="n">
        <v>575.444161352097</v>
      </c>
      <c r="AC18" t="n">
        <v>520.5245782336052</v>
      </c>
      <c r="AD18" t="n">
        <v>420571.2666695711</v>
      </c>
      <c r="AE18" t="n">
        <v>575444.1613520971</v>
      </c>
      <c r="AF18" t="n">
        <v>1.809173805738915e-06</v>
      </c>
      <c r="AG18" t="n">
        <v>9</v>
      </c>
      <c r="AH18" t="n">
        <v>520524.5782336052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418.251824452164</v>
      </c>
      <c r="AB19" t="n">
        <v>572.2705981836721</v>
      </c>
      <c r="AC19" t="n">
        <v>517.6538954798507</v>
      </c>
      <c r="AD19" t="n">
        <v>418251.8244521641</v>
      </c>
      <c r="AE19" t="n">
        <v>572270.5981836721</v>
      </c>
      <c r="AF19" t="n">
        <v>1.813085532886459e-06</v>
      </c>
      <c r="AG19" t="n">
        <v>9</v>
      </c>
      <c r="AH19" t="n">
        <v>517653.8954798506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417.3225424688501</v>
      </c>
      <c r="AB20" t="n">
        <v>570.9991135770741</v>
      </c>
      <c r="AC20" t="n">
        <v>516.5037595795667</v>
      </c>
      <c r="AD20" t="n">
        <v>417322.5424688501</v>
      </c>
      <c r="AE20" t="n">
        <v>570999.1135770741</v>
      </c>
      <c r="AF20" t="n">
        <v>1.816508294140559e-06</v>
      </c>
      <c r="AG20" t="n">
        <v>9</v>
      </c>
      <c r="AH20" t="n">
        <v>516503.7595795667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414.007904256502</v>
      </c>
      <c r="AB21" t="n">
        <v>566.4638793434221</v>
      </c>
      <c r="AC21" t="n">
        <v>512.4013617359332</v>
      </c>
      <c r="AD21" t="n">
        <v>414007.904256502</v>
      </c>
      <c r="AE21" t="n">
        <v>566463.8793434221</v>
      </c>
      <c r="AF21" t="n">
        <v>1.82058300991925e-06</v>
      </c>
      <c r="AG21" t="n">
        <v>9</v>
      </c>
      <c r="AH21" t="n">
        <v>512401.3617359331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413.8134300988079</v>
      </c>
      <c r="AB22" t="n">
        <v>566.1977912212708</v>
      </c>
      <c r="AC22" t="n">
        <v>512.1606686907029</v>
      </c>
      <c r="AD22" t="n">
        <v>413813.430098808</v>
      </c>
      <c r="AE22" t="n">
        <v>566197.7912212708</v>
      </c>
      <c r="AF22" t="n">
        <v>1.820365691744387e-06</v>
      </c>
      <c r="AG22" t="n">
        <v>9</v>
      </c>
      <c r="AH22" t="n">
        <v>512160.6686907029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411.3209163173838</v>
      </c>
      <c r="AB23" t="n">
        <v>562.7874239035789</v>
      </c>
      <c r="AC23" t="n">
        <v>509.075782043331</v>
      </c>
      <c r="AD23" t="n">
        <v>411320.9163173838</v>
      </c>
      <c r="AE23" t="n">
        <v>562787.4239035789</v>
      </c>
      <c r="AF23" t="n">
        <v>1.824494737066794e-06</v>
      </c>
      <c r="AG23" t="n">
        <v>9</v>
      </c>
      <c r="AH23" t="n">
        <v>509075.782043331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411.8974752375116</v>
      </c>
      <c r="AB24" t="n">
        <v>563.5762972540822</v>
      </c>
      <c r="AC24" t="n">
        <v>509.7893664284528</v>
      </c>
      <c r="AD24" t="n">
        <v>411897.4752375116</v>
      </c>
      <c r="AE24" t="n">
        <v>563576.2972540822</v>
      </c>
      <c r="AF24" t="n">
        <v>1.82335381664876e-06</v>
      </c>
      <c r="AG24" t="n">
        <v>9</v>
      </c>
      <c r="AH24" t="n">
        <v>509789.3664284528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408.445914950511</v>
      </c>
      <c r="AB25" t="n">
        <v>558.8537201973151</v>
      </c>
      <c r="AC25" t="n">
        <v>505.5175054978051</v>
      </c>
      <c r="AD25" t="n">
        <v>408445.914950511</v>
      </c>
      <c r="AE25" t="n">
        <v>558853.7201973151</v>
      </c>
      <c r="AF25" t="n">
        <v>1.827754509689747e-06</v>
      </c>
      <c r="AG25" t="n">
        <v>9</v>
      </c>
      <c r="AH25" t="n">
        <v>505517.5054978051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408.9761568677957</v>
      </c>
      <c r="AB26" t="n">
        <v>559.5792205811663</v>
      </c>
      <c r="AC26" t="n">
        <v>506.1737651432678</v>
      </c>
      <c r="AD26" t="n">
        <v>408976.1568677957</v>
      </c>
      <c r="AE26" t="n">
        <v>559579.2205811663</v>
      </c>
      <c r="AF26" t="n">
        <v>1.826993896077725e-06</v>
      </c>
      <c r="AG26" t="n">
        <v>9</v>
      </c>
      <c r="AH26" t="n">
        <v>506173.7651432678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405.7438117881032</v>
      </c>
      <c r="AB27" t="n">
        <v>555.1565834421303</v>
      </c>
      <c r="AC27" t="n">
        <v>502.1732182855712</v>
      </c>
      <c r="AD27" t="n">
        <v>405743.8117881032</v>
      </c>
      <c r="AE27" t="n">
        <v>555156.5834421304</v>
      </c>
      <c r="AF27" t="n">
        <v>1.827482861971168e-06</v>
      </c>
      <c r="AG27" t="n">
        <v>9</v>
      </c>
      <c r="AH27" t="n">
        <v>502173.2182855712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404.388131783152</v>
      </c>
      <c r="AB28" t="n">
        <v>553.3016822509754</v>
      </c>
      <c r="AC28" t="n">
        <v>500.4953462607299</v>
      </c>
      <c r="AD28" t="n">
        <v>404388.131783152</v>
      </c>
      <c r="AE28" t="n">
        <v>553301.6822509754</v>
      </c>
      <c r="AF28" t="n">
        <v>1.831231600487564e-06</v>
      </c>
      <c r="AG28" t="n">
        <v>9</v>
      </c>
      <c r="AH28" t="n">
        <v>500495.3462607299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405.3558279317323</v>
      </c>
      <c r="AB29" t="n">
        <v>554.6257268132042</v>
      </c>
      <c r="AC29" t="n">
        <v>501.6930258682478</v>
      </c>
      <c r="AD29" t="n">
        <v>405355.8279317323</v>
      </c>
      <c r="AE29" t="n">
        <v>554625.7268132042</v>
      </c>
      <c r="AF29" t="n">
        <v>1.830633975506689e-06</v>
      </c>
      <c r="AG29" t="n">
        <v>9</v>
      </c>
      <c r="AH29" t="n">
        <v>501693.0258682478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402.7229892317234</v>
      </c>
      <c r="AB30" t="n">
        <v>551.0233607512059</v>
      </c>
      <c r="AC30" t="n">
        <v>498.4344645672541</v>
      </c>
      <c r="AD30" t="n">
        <v>402722.9892317234</v>
      </c>
      <c r="AE30" t="n">
        <v>551023.3607512059</v>
      </c>
      <c r="AF30" t="n">
        <v>1.830416657331825e-06</v>
      </c>
      <c r="AG30" t="n">
        <v>9</v>
      </c>
      <c r="AH30" t="n">
        <v>498434.4645672541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399.9812128264363</v>
      </c>
      <c r="AB31" t="n">
        <v>547.2719413148541</v>
      </c>
      <c r="AC31" t="n">
        <v>495.0410753367573</v>
      </c>
      <c r="AD31" t="n">
        <v>399981.2128264363</v>
      </c>
      <c r="AE31" t="n">
        <v>547271.9413148541</v>
      </c>
      <c r="AF31" t="n">
        <v>1.835469304897402e-06</v>
      </c>
      <c r="AG31" t="n">
        <v>9</v>
      </c>
      <c r="AH31" t="n">
        <v>495041.0753367573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400.484166191256</v>
      </c>
      <c r="AB32" t="n">
        <v>547.9601042973369</v>
      </c>
      <c r="AC32" t="n">
        <v>495.6635610100349</v>
      </c>
      <c r="AD32" t="n">
        <v>400484.166191256</v>
      </c>
      <c r="AE32" t="n">
        <v>547960.1042973369</v>
      </c>
      <c r="AF32" t="n">
        <v>1.835143327635107e-06</v>
      </c>
      <c r="AG32" t="n">
        <v>9</v>
      </c>
      <c r="AH32" t="n">
        <v>495663.5610100349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399.9413882085054</v>
      </c>
      <c r="AB33" t="n">
        <v>547.2174515156629</v>
      </c>
      <c r="AC33" t="n">
        <v>494.9917859675242</v>
      </c>
      <c r="AD33" t="n">
        <v>399941.3882085054</v>
      </c>
      <c r="AE33" t="n">
        <v>547217.4515156629</v>
      </c>
      <c r="AF33" t="n">
        <v>1.834654361741664e-06</v>
      </c>
      <c r="AG33" t="n">
        <v>9</v>
      </c>
      <c r="AH33" t="n">
        <v>494991.7859675242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397.9722783270836</v>
      </c>
      <c r="AB34" t="n">
        <v>544.5232285049045</v>
      </c>
      <c r="AC34" t="n">
        <v>492.5546958195469</v>
      </c>
      <c r="AD34" t="n">
        <v>397972.2783270836</v>
      </c>
      <c r="AE34" t="n">
        <v>544523.2285049045</v>
      </c>
      <c r="AF34" t="n">
        <v>1.835088998091391e-06</v>
      </c>
      <c r="AG34" t="n">
        <v>9</v>
      </c>
      <c r="AH34" t="n">
        <v>492554.6958195469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394.3869160731536</v>
      </c>
      <c r="AB35" t="n">
        <v>539.6175776940585</v>
      </c>
      <c r="AC35" t="n">
        <v>488.1172334369637</v>
      </c>
      <c r="AD35" t="n">
        <v>394386.9160731536</v>
      </c>
      <c r="AE35" t="n">
        <v>539617.5776940584</v>
      </c>
      <c r="AF35" t="n">
        <v>1.837859804820901e-06</v>
      </c>
      <c r="AG35" t="n">
        <v>9</v>
      </c>
      <c r="AH35" t="n">
        <v>488117.2334369637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395.7940800613815</v>
      </c>
      <c r="AB36" t="n">
        <v>541.5429215424455</v>
      </c>
      <c r="AC36" t="n">
        <v>489.8588251706977</v>
      </c>
      <c r="AD36" t="n">
        <v>395794.0800613814</v>
      </c>
      <c r="AE36" t="n">
        <v>541542.9215424454</v>
      </c>
      <c r="AF36" t="n">
        <v>1.837914134364617e-06</v>
      </c>
      <c r="AG36" t="n">
        <v>9</v>
      </c>
      <c r="AH36" t="n">
        <v>489858.8251706977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396.9830731185703</v>
      </c>
      <c r="AB37" t="n">
        <v>543.1697542979631</v>
      </c>
      <c r="AC37" t="n">
        <v>491.3303952913028</v>
      </c>
      <c r="AD37" t="n">
        <v>396983.0731185703</v>
      </c>
      <c r="AE37" t="n">
        <v>543169.7542979631</v>
      </c>
      <c r="AF37" t="n">
        <v>1.838294441170628e-06</v>
      </c>
      <c r="AG37" t="n">
        <v>9</v>
      </c>
      <c r="AH37" t="n">
        <v>491330.3952913028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398.082504326116</v>
      </c>
      <c r="AB38" t="n">
        <v>544.6740445796086</v>
      </c>
      <c r="AC38" t="n">
        <v>492.6911182197528</v>
      </c>
      <c r="AD38" t="n">
        <v>398082.5043261159</v>
      </c>
      <c r="AE38" t="n">
        <v>544674.0445796086</v>
      </c>
      <c r="AF38" t="n">
        <v>1.838620418432923e-06</v>
      </c>
      <c r="AG38" t="n">
        <v>9</v>
      </c>
      <c r="AH38" t="n">
        <v>492691.1182197527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399.1444836360513</v>
      </c>
      <c r="AB39" t="n">
        <v>546.1270915226828</v>
      </c>
      <c r="AC39" t="n">
        <v>494.0054884019441</v>
      </c>
      <c r="AD39" t="n">
        <v>399144.4836360513</v>
      </c>
      <c r="AE39" t="n">
        <v>546127.0915226828</v>
      </c>
      <c r="AF39" t="n">
        <v>1.838729077520355e-06</v>
      </c>
      <c r="AG39" t="n">
        <v>9</v>
      </c>
      <c r="AH39" t="n">
        <v>494005.4884019441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400.5609778287376</v>
      </c>
      <c r="AB40" t="n">
        <v>548.0652013684295</v>
      </c>
      <c r="AC40" t="n">
        <v>495.758627764167</v>
      </c>
      <c r="AD40" t="n">
        <v>400560.9778287376</v>
      </c>
      <c r="AE40" t="n">
        <v>548065.2013684295</v>
      </c>
      <c r="AF40" t="n">
        <v>1.83867474797664e-06</v>
      </c>
      <c r="AG40" t="n">
        <v>9</v>
      </c>
      <c r="AH40" t="n">
        <v>495758.627764167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430.69158318932</v>
      </c>
      <c r="AB2" t="n">
        <v>589.2912248912717</v>
      </c>
      <c r="AC2" t="n">
        <v>533.0500974630767</v>
      </c>
      <c r="AD2" t="n">
        <v>430691.58318932</v>
      </c>
      <c r="AE2" t="n">
        <v>589291.2248912717</v>
      </c>
      <c r="AF2" t="n">
        <v>1.634055419649519e-06</v>
      </c>
      <c r="AG2" t="n">
        <v>11</v>
      </c>
      <c r="AH2" t="n">
        <v>533050.0974630767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352.7788611785767</v>
      </c>
      <c r="AB3" t="n">
        <v>482.6876013694678</v>
      </c>
      <c r="AC3" t="n">
        <v>436.6205741510684</v>
      </c>
      <c r="AD3" t="n">
        <v>352778.8611785767</v>
      </c>
      <c r="AE3" t="n">
        <v>482687.6013694677</v>
      </c>
      <c r="AF3" t="n">
        <v>1.868851614659632e-06</v>
      </c>
      <c r="AG3" t="n">
        <v>10</v>
      </c>
      <c r="AH3" t="n">
        <v>436620.5741510683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321.7710137489086</v>
      </c>
      <c r="AB4" t="n">
        <v>440.2612965465137</v>
      </c>
      <c r="AC4" t="n">
        <v>398.2433763147243</v>
      </c>
      <c r="AD4" t="n">
        <v>321771.0137489086</v>
      </c>
      <c r="AE4" t="n">
        <v>440261.2965465137</v>
      </c>
      <c r="AF4" t="n">
        <v>1.951300059073202e-06</v>
      </c>
      <c r="AG4" t="n">
        <v>9</v>
      </c>
      <c r="AH4" t="n">
        <v>398243.3763147243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310.9105290173205</v>
      </c>
      <c r="AB5" t="n">
        <v>425.4015022059839</v>
      </c>
      <c r="AC5" t="n">
        <v>384.8017798902023</v>
      </c>
      <c r="AD5" t="n">
        <v>310910.5290173205</v>
      </c>
      <c r="AE5" t="n">
        <v>425401.502205984</v>
      </c>
      <c r="AF5" t="n">
        <v>1.992584905136173e-06</v>
      </c>
      <c r="AG5" t="n">
        <v>9</v>
      </c>
      <c r="AH5" t="n">
        <v>384801.7798902023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304.4258372076891</v>
      </c>
      <c r="AB6" t="n">
        <v>416.5288607876344</v>
      </c>
      <c r="AC6" t="n">
        <v>376.7759309159896</v>
      </c>
      <c r="AD6" t="n">
        <v>304425.8372076891</v>
      </c>
      <c r="AE6" t="n">
        <v>416528.8607876344</v>
      </c>
      <c r="AF6" t="n">
        <v>2.01465198878804e-06</v>
      </c>
      <c r="AG6" t="n">
        <v>9</v>
      </c>
      <c r="AH6" t="n">
        <v>376775.9309159896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298.1744767560662</v>
      </c>
      <c r="AB7" t="n">
        <v>407.9754736271652</v>
      </c>
      <c r="AC7" t="n">
        <v>369.0388670213612</v>
      </c>
      <c r="AD7" t="n">
        <v>298174.4767560662</v>
      </c>
      <c r="AE7" t="n">
        <v>407975.4736271652</v>
      </c>
      <c r="AF7" t="n">
        <v>2.032172283225923e-06</v>
      </c>
      <c r="AG7" t="n">
        <v>9</v>
      </c>
      <c r="AH7" t="n">
        <v>369038.8670213612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292.2983230742221</v>
      </c>
      <c r="AB8" t="n">
        <v>399.9354609220616</v>
      </c>
      <c r="AC8" t="n">
        <v>361.7661818446041</v>
      </c>
      <c r="AD8" t="n">
        <v>292298.3230742221</v>
      </c>
      <c r="AE8" t="n">
        <v>399935.4609220616</v>
      </c>
      <c r="AF8" t="n">
        <v>2.043872687469908e-06</v>
      </c>
      <c r="AG8" t="n">
        <v>9</v>
      </c>
      <c r="AH8" t="n">
        <v>361766.1818446041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287.5286938839787</v>
      </c>
      <c r="AB9" t="n">
        <v>393.4094438427817</v>
      </c>
      <c r="AC9" t="n">
        <v>355.8629986760482</v>
      </c>
      <c r="AD9" t="n">
        <v>287528.6938839788</v>
      </c>
      <c r="AE9" t="n">
        <v>393409.4438427817</v>
      </c>
      <c r="AF9" t="n">
        <v>2.054663733871096e-06</v>
      </c>
      <c r="AG9" t="n">
        <v>9</v>
      </c>
      <c r="AH9" t="n">
        <v>355862.9986760482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284.1708572952354</v>
      </c>
      <c r="AB10" t="n">
        <v>388.8151036847677</v>
      </c>
      <c r="AC10" t="n">
        <v>351.7071358945181</v>
      </c>
      <c r="AD10" t="n">
        <v>284170.8572952354</v>
      </c>
      <c r="AE10" t="n">
        <v>388815.1036847677</v>
      </c>
      <c r="AF10" t="n">
        <v>2.060059257071689e-06</v>
      </c>
      <c r="AG10" t="n">
        <v>9</v>
      </c>
      <c r="AH10" t="n">
        <v>351707.1358945181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281.5071221188462</v>
      </c>
      <c r="AB11" t="n">
        <v>385.17046370073</v>
      </c>
      <c r="AC11" t="n">
        <v>348.4103352352726</v>
      </c>
      <c r="AD11" t="n">
        <v>281507.1221188462</v>
      </c>
      <c r="AE11" t="n">
        <v>385170.4637007299</v>
      </c>
      <c r="AF11" t="n">
        <v>2.063696688442876e-06</v>
      </c>
      <c r="AG11" t="n">
        <v>9</v>
      </c>
      <c r="AH11" t="n">
        <v>348410.3352352725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282.6658906065286</v>
      </c>
      <c r="AB12" t="n">
        <v>386.7559418668347</v>
      </c>
      <c r="AC12" t="n">
        <v>349.8444975904368</v>
      </c>
      <c r="AD12" t="n">
        <v>282665.8906065286</v>
      </c>
      <c r="AE12" t="n">
        <v>386755.9418668347</v>
      </c>
      <c r="AF12" t="n">
        <v>2.066970376676944e-06</v>
      </c>
      <c r="AG12" t="n">
        <v>9</v>
      </c>
      <c r="AH12" t="n">
        <v>349844.4975904368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565.9245340075586</v>
      </c>
      <c r="AB2" t="n">
        <v>774.3229142575127</v>
      </c>
      <c r="AC2" t="n">
        <v>700.4226220898106</v>
      </c>
      <c r="AD2" t="n">
        <v>565924.5340075586</v>
      </c>
      <c r="AE2" t="n">
        <v>774322.9142575127</v>
      </c>
      <c r="AF2" t="n">
        <v>1.423592385416811e-06</v>
      </c>
      <c r="AG2" t="n">
        <v>12</v>
      </c>
      <c r="AH2" t="n">
        <v>700422.6220898106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428.2560240021181</v>
      </c>
      <c r="AB3" t="n">
        <v>585.9587853620541</v>
      </c>
      <c r="AC3" t="n">
        <v>530.0357012854193</v>
      </c>
      <c r="AD3" t="n">
        <v>428256.0240021181</v>
      </c>
      <c r="AE3" t="n">
        <v>585958.7853620541</v>
      </c>
      <c r="AF3" t="n">
        <v>1.706327367854151e-06</v>
      </c>
      <c r="AG3" t="n">
        <v>10</v>
      </c>
      <c r="AH3" t="n">
        <v>530035.7012854194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399.026533380858</v>
      </c>
      <c r="AB4" t="n">
        <v>545.9657067799292</v>
      </c>
      <c r="AC4" t="n">
        <v>493.8595059925341</v>
      </c>
      <c r="AD4" t="n">
        <v>399026.533380858</v>
      </c>
      <c r="AE4" t="n">
        <v>545965.7067799292</v>
      </c>
      <c r="AF4" t="n">
        <v>1.802834241859429e-06</v>
      </c>
      <c r="AG4" t="n">
        <v>10</v>
      </c>
      <c r="AH4" t="n">
        <v>493859.5059925341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384.1092443779081</v>
      </c>
      <c r="AB5" t="n">
        <v>525.5552138617491</v>
      </c>
      <c r="AC5" t="n">
        <v>475.3969618721583</v>
      </c>
      <c r="AD5" t="n">
        <v>384109.2443779081</v>
      </c>
      <c r="AE5" t="n">
        <v>525555.213861749</v>
      </c>
      <c r="AF5" t="n">
        <v>1.853987524835785e-06</v>
      </c>
      <c r="AG5" t="n">
        <v>10</v>
      </c>
      <c r="AH5" t="n">
        <v>475396.9618721583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364.1634235664174</v>
      </c>
      <c r="AB6" t="n">
        <v>498.2644618799567</v>
      </c>
      <c r="AC6" t="n">
        <v>450.7108009566974</v>
      </c>
      <c r="AD6" t="n">
        <v>364163.4235664174</v>
      </c>
      <c r="AE6" t="n">
        <v>498264.4618799567</v>
      </c>
      <c r="AF6" t="n">
        <v>1.88327596917032e-06</v>
      </c>
      <c r="AG6" t="n">
        <v>9</v>
      </c>
      <c r="AH6" t="n">
        <v>450710.8009566974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357.2679706219949</v>
      </c>
      <c r="AB7" t="n">
        <v>488.8297989554839</v>
      </c>
      <c r="AC7" t="n">
        <v>442.1765690201035</v>
      </c>
      <c r="AD7" t="n">
        <v>357267.9706219949</v>
      </c>
      <c r="AE7" t="n">
        <v>488829.7989554838</v>
      </c>
      <c r="AF7" t="n">
        <v>1.906822718476896e-06</v>
      </c>
      <c r="AG7" t="n">
        <v>9</v>
      </c>
      <c r="AH7" t="n">
        <v>442176.5690201035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352.6679620083357</v>
      </c>
      <c r="AB8" t="n">
        <v>482.5358642322179</v>
      </c>
      <c r="AC8" t="n">
        <v>436.4833185932333</v>
      </c>
      <c r="AD8" t="n">
        <v>352667.9620083357</v>
      </c>
      <c r="AE8" t="n">
        <v>482535.8642322179</v>
      </c>
      <c r="AF8" t="n">
        <v>1.918248111613339e-06</v>
      </c>
      <c r="AG8" t="n">
        <v>9</v>
      </c>
      <c r="AH8" t="n">
        <v>436483.3185932332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347.7518382215232</v>
      </c>
      <c r="AB9" t="n">
        <v>475.8094067830266</v>
      </c>
      <c r="AC9" t="n">
        <v>430.3988248023504</v>
      </c>
      <c r="AD9" t="n">
        <v>347751.8382215232</v>
      </c>
      <c r="AE9" t="n">
        <v>475809.4067830266</v>
      </c>
      <c r="AF9" t="n">
        <v>1.932631347642972e-06</v>
      </c>
      <c r="AG9" t="n">
        <v>9</v>
      </c>
      <c r="AH9" t="n">
        <v>430398.8248023504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343.1578999386825</v>
      </c>
      <c r="AB10" t="n">
        <v>469.5237777541907</v>
      </c>
      <c r="AC10" t="n">
        <v>424.7130873860909</v>
      </c>
      <c r="AD10" t="n">
        <v>343157.8999386826</v>
      </c>
      <c r="AE10" t="n">
        <v>469523.7777541907</v>
      </c>
      <c r="AF10" t="n">
        <v>1.942374830114658e-06</v>
      </c>
      <c r="AG10" t="n">
        <v>9</v>
      </c>
      <c r="AH10" t="n">
        <v>424713.0873860909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340.5368192917725</v>
      </c>
      <c r="AB11" t="n">
        <v>465.9374995791712</v>
      </c>
      <c r="AC11" t="n">
        <v>421.4690785667222</v>
      </c>
      <c r="AD11" t="n">
        <v>340536.8192917726</v>
      </c>
      <c r="AE11" t="n">
        <v>465937.4995791712</v>
      </c>
      <c r="AF11" t="n">
        <v>1.949566448129475e-06</v>
      </c>
      <c r="AG11" t="n">
        <v>9</v>
      </c>
      <c r="AH11" t="n">
        <v>421469.0785667222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336.6670645879767</v>
      </c>
      <c r="AB12" t="n">
        <v>460.6427304719093</v>
      </c>
      <c r="AC12" t="n">
        <v>416.6796347918021</v>
      </c>
      <c r="AD12" t="n">
        <v>336667.0645879767</v>
      </c>
      <c r="AE12" t="n">
        <v>460642.7304719093</v>
      </c>
      <c r="AF12" t="n">
        <v>1.955308143157433e-06</v>
      </c>
      <c r="AG12" t="n">
        <v>9</v>
      </c>
      <c r="AH12" t="n">
        <v>416679.6347918021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333.5984905135911</v>
      </c>
      <c r="AB13" t="n">
        <v>456.444172047401</v>
      </c>
      <c r="AC13" t="n">
        <v>412.8817808906152</v>
      </c>
      <c r="AD13" t="n">
        <v>333598.4905135911</v>
      </c>
      <c r="AE13" t="n">
        <v>456444.172047401</v>
      </c>
      <c r="AF13" t="n">
        <v>1.960179884393276e-06</v>
      </c>
      <c r="AG13" t="n">
        <v>9</v>
      </c>
      <c r="AH13" t="n">
        <v>412881.7808906152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330.8033567372103</v>
      </c>
      <c r="AB14" t="n">
        <v>452.6197467019576</v>
      </c>
      <c r="AC14" t="n">
        <v>409.4223533325263</v>
      </c>
      <c r="AD14" t="n">
        <v>330803.3567372103</v>
      </c>
      <c r="AE14" t="n">
        <v>452619.7467019576</v>
      </c>
      <c r="AF14" t="n">
        <v>1.963195724205941e-06</v>
      </c>
      <c r="AG14" t="n">
        <v>9</v>
      </c>
      <c r="AH14" t="n">
        <v>409422.3533325263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329.4273978757693</v>
      </c>
      <c r="AB15" t="n">
        <v>450.7370990847132</v>
      </c>
      <c r="AC15" t="n">
        <v>407.7193829615592</v>
      </c>
      <c r="AD15" t="n">
        <v>329427.3978757693</v>
      </c>
      <c r="AE15" t="n">
        <v>450737.0990847132</v>
      </c>
      <c r="AF15" t="n">
        <v>1.965921579421235e-06</v>
      </c>
      <c r="AG15" t="n">
        <v>9</v>
      </c>
      <c r="AH15" t="n">
        <v>407719.3829615592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325.3648575728024</v>
      </c>
      <c r="AB16" t="n">
        <v>445.1785522155648</v>
      </c>
      <c r="AC16" t="n">
        <v>402.6913360041328</v>
      </c>
      <c r="AD16" t="n">
        <v>325364.8575728023</v>
      </c>
      <c r="AE16" t="n">
        <v>445178.5522155648</v>
      </c>
      <c r="AF16" t="n">
        <v>1.969459391509169e-06</v>
      </c>
      <c r="AG16" t="n">
        <v>9</v>
      </c>
      <c r="AH16" t="n">
        <v>402691.3360041328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322.6777625325299</v>
      </c>
      <c r="AB17" t="n">
        <v>441.5019502351975</v>
      </c>
      <c r="AC17" t="n">
        <v>399.3656237566284</v>
      </c>
      <c r="AD17" t="n">
        <v>322677.7625325299</v>
      </c>
      <c r="AE17" t="n">
        <v>441501.9502351974</v>
      </c>
      <c r="AF17" t="n">
        <v>1.972997203597102e-06</v>
      </c>
      <c r="AG17" t="n">
        <v>9</v>
      </c>
      <c r="AH17" t="n">
        <v>399365.6237566284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322.7495021850303</v>
      </c>
      <c r="AB18" t="n">
        <v>441.6001075926786</v>
      </c>
      <c r="AC18" t="n">
        <v>399.4544131136763</v>
      </c>
      <c r="AD18" t="n">
        <v>322749.5021850303</v>
      </c>
      <c r="AE18" t="n">
        <v>441600.1075926786</v>
      </c>
      <c r="AF18" t="n">
        <v>1.972649222080256e-06</v>
      </c>
      <c r="AG18" t="n">
        <v>9</v>
      </c>
      <c r="AH18" t="n">
        <v>399454.4131136762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323.1700662961567</v>
      </c>
      <c r="AB19" t="n">
        <v>442.175541963501</v>
      </c>
      <c r="AC19" t="n">
        <v>399.9749288357745</v>
      </c>
      <c r="AD19" t="n">
        <v>323170.0662961567</v>
      </c>
      <c r="AE19" t="n">
        <v>442175.541963501</v>
      </c>
      <c r="AF19" t="n">
        <v>1.973171194355525e-06</v>
      </c>
      <c r="AG19" t="n">
        <v>9</v>
      </c>
      <c r="AH19" t="n">
        <v>399974.9288357745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323.15783120357</v>
      </c>
      <c r="AB20" t="n">
        <v>442.1588013700497</v>
      </c>
      <c r="AC20" t="n">
        <v>399.9597859410666</v>
      </c>
      <c r="AD20" t="n">
        <v>323157.83120357</v>
      </c>
      <c r="AE20" t="n">
        <v>442158.8013700497</v>
      </c>
      <c r="AF20" t="n">
        <v>1.976767003362933e-06</v>
      </c>
      <c r="AG20" t="n">
        <v>9</v>
      </c>
      <c r="AH20" t="n">
        <v>399959.7859410666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324.784376576519</v>
      </c>
      <c r="AB21" t="n">
        <v>444.3843125074359</v>
      </c>
      <c r="AC21" t="n">
        <v>401.9728974190252</v>
      </c>
      <c r="AD21" t="n">
        <v>324784.376576519</v>
      </c>
      <c r="AE21" t="n">
        <v>444384.3125074359</v>
      </c>
      <c r="AF21" t="n">
        <v>1.976477018765562e-06</v>
      </c>
      <c r="AG21" t="n">
        <v>9</v>
      </c>
      <c r="AH21" t="n">
        <v>401972.8974190252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350.5524324684989</v>
      </c>
      <c r="AB2" t="n">
        <v>479.641303385237</v>
      </c>
      <c r="AC2" t="n">
        <v>433.8650105709465</v>
      </c>
      <c r="AD2" t="n">
        <v>350552.4324684989</v>
      </c>
      <c r="AE2" t="n">
        <v>479641.303385237</v>
      </c>
      <c r="AF2" t="n">
        <v>1.808989254578272e-06</v>
      </c>
      <c r="AG2" t="n">
        <v>11</v>
      </c>
      <c r="AH2" t="n">
        <v>433865.0105709465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297.2404757591324</v>
      </c>
      <c r="AB3" t="n">
        <v>406.6975322579446</v>
      </c>
      <c r="AC3" t="n">
        <v>367.8828905828171</v>
      </c>
      <c r="AD3" t="n">
        <v>297240.4757591324</v>
      </c>
      <c r="AE3" t="n">
        <v>406697.5322579446</v>
      </c>
      <c r="AF3" t="n">
        <v>2.00486707195299e-06</v>
      </c>
      <c r="AG3" t="n">
        <v>10</v>
      </c>
      <c r="AH3" t="n">
        <v>367882.8905828171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272.0147241613996</v>
      </c>
      <c r="AB4" t="n">
        <v>372.1825460403091</v>
      </c>
      <c r="AC4" t="n">
        <v>336.6619662077053</v>
      </c>
      <c r="AD4" t="n">
        <v>272014.7241613995</v>
      </c>
      <c r="AE4" t="n">
        <v>372182.5460403091</v>
      </c>
      <c r="AF4" t="n">
        <v>2.072237455942365e-06</v>
      </c>
      <c r="AG4" t="n">
        <v>9</v>
      </c>
      <c r="AH4" t="n">
        <v>336661.9662077053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263.1007806983873</v>
      </c>
      <c r="AB5" t="n">
        <v>359.9860953387848</v>
      </c>
      <c r="AC5" t="n">
        <v>325.6295276433084</v>
      </c>
      <c r="AD5" t="n">
        <v>263100.7806983872</v>
      </c>
      <c r="AE5" t="n">
        <v>359986.0953387847</v>
      </c>
      <c r="AF5" t="n">
        <v>2.107118944475182e-06</v>
      </c>
      <c r="AG5" t="n">
        <v>9</v>
      </c>
      <c r="AH5" t="n">
        <v>325629.5276433084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255.3377652683492</v>
      </c>
      <c r="AB6" t="n">
        <v>349.3643951471719</v>
      </c>
      <c r="AC6" t="n">
        <v>316.0215476104382</v>
      </c>
      <c r="AD6" t="n">
        <v>255337.7652683492</v>
      </c>
      <c r="AE6" t="n">
        <v>349364.3951471719</v>
      </c>
      <c r="AF6" t="n">
        <v>2.129344874894107e-06</v>
      </c>
      <c r="AG6" t="n">
        <v>9</v>
      </c>
      <c r="AH6" t="n">
        <v>316021.5476104383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251.5041617448304</v>
      </c>
      <c r="AB7" t="n">
        <v>344.119089679645</v>
      </c>
      <c r="AC7" t="n">
        <v>311.276846734898</v>
      </c>
      <c r="AD7" t="n">
        <v>251504.1617448304</v>
      </c>
      <c r="AE7" t="n">
        <v>344119.089679645</v>
      </c>
      <c r="AF7" t="n">
        <v>2.137278209831173e-06</v>
      </c>
      <c r="AG7" t="n">
        <v>9</v>
      </c>
      <c r="AH7" t="n">
        <v>311276.846734898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251.8647207817574</v>
      </c>
      <c r="AB8" t="n">
        <v>344.6124224607104</v>
      </c>
      <c r="AC8" t="n">
        <v>311.7230965277356</v>
      </c>
      <c r="AD8" t="n">
        <v>251864.7207817574</v>
      </c>
      <c r="AE8" t="n">
        <v>344612.4224607104</v>
      </c>
      <c r="AF8" t="n">
        <v>2.140363395640033e-06</v>
      </c>
      <c r="AG8" t="n">
        <v>9</v>
      </c>
      <c r="AH8" t="n">
        <v>311723.0965277356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253.5366661896964</v>
      </c>
      <c r="AB9" t="n">
        <v>346.900051928877</v>
      </c>
      <c r="AC9" t="n">
        <v>313.7923978501692</v>
      </c>
      <c r="AD9" t="n">
        <v>253536.6661896964</v>
      </c>
      <c r="AE9" t="n">
        <v>346900.051928877</v>
      </c>
      <c r="AF9" t="n">
        <v>2.139985617785887e-06</v>
      </c>
      <c r="AG9" t="n">
        <v>9</v>
      </c>
      <c r="AH9" t="n">
        <v>313792.3978501692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959.8656073377455</v>
      </c>
      <c r="AB2" t="n">
        <v>1313.330470241449</v>
      </c>
      <c r="AC2" t="n">
        <v>1187.988053432496</v>
      </c>
      <c r="AD2" t="n">
        <v>959865.6073377455</v>
      </c>
      <c r="AE2" t="n">
        <v>1313330.470241449</v>
      </c>
      <c r="AF2" t="n">
        <v>1.059008568194261e-06</v>
      </c>
      <c r="AG2" t="n">
        <v>15</v>
      </c>
      <c r="AH2" t="n">
        <v>1187988.053432496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632.5146430877636</v>
      </c>
      <c r="AB3" t="n">
        <v>865.4344392493258</v>
      </c>
      <c r="AC3" t="n">
        <v>782.8385910122338</v>
      </c>
      <c r="AD3" t="n">
        <v>632514.6430877636</v>
      </c>
      <c r="AE3" t="n">
        <v>865434.4392493258</v>
      </c>
      <c r="AF3" t="n">
        <v>1.412424209133156e-06</v>
      </c>
      <c r="AG3" t="n">
        <v>12</v>
      </c>
      <c r="AH3" t="n">
        <v>782838.5910122338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555.002684455284</v>
      </c>
      <c r="AB4" t="n">
        <v>759.3791578620944</v>
      </c>
      <c r="AC4" t="n">
        <v>686.9050768310775</v>
      </c>
      <c r="AD4" t="n">
        <v>555002.684455284</v>
      </c>
      <c r="AE4" t="n">
        <v>759379.1578620945</v>
      </c>
      <c r="AF4" t="n">
        <v>1.546489557386942e-06</v>
      </c>
      <c r="AG4" t="n">
        <v>11</v>
      </c>
      <c r="AH4" t="n">
        <v>686905.0768310775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513.839370231635</v>
      </c>
      <c r="AB5" t="n">
        <v>703.0576953440413</v>
      </c>
      <c r="AC5" t="n">
        <v>635.958855648078</v>
      </c>
      <c r="AD5" t="n">
        <v>513839.3702316351</v>
      </c>
      <c r="AE5" t="n">
        <v>703057.6953440413</v>
      </c>
      <c r="AF5" t="n">
        <v>1.616968087854494e-06</v>
      </c>
      <c r="AG5" t="n">
        <v>10</v>
      </c>
      <c r="AH5" t="n">
        <v>635958.855648078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497.0354232926553</v>
      </c>
      <c r="AB6" t="n">
        <v>680.0657938043112</v>
      </c>
      <c r="AC6" t="n">
        <v>615.1612689219634</v>
      </c>
      <c r="AD6" t="n">
        <v>497035.4232926553</v>
      </c>
      <c r="AE6" t="n">
        <v>680065.7938043112</v>
      </c>
      <c r="AF6" t="n">
        <v>1.660741231681935e-06</v>
      </c>
      <c r="AG6" t="n">
        <v>10</v>
      </c>
      <c r="AH6" t="n">
        <v>615161.2689219634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485.8536219327428</v>
      </c>
      <c r="AB7" t="n">
        <v>664.7663598774188</v>
      </c>
      <c r="AC7" t="n">
        <v>601.3219914961632</v>
      </c>
      <c r="AD7" t="n">
        <v>485853.6219327428</v>
      </c>
      <c r="AE7" t="n">
        <v>664766.3598774188</v>
      </c>
      <c r="AF7" t="n">
        <v>1.69078479165206e-06</v>
      </c>
      <c r="AG7" t="n">
        <v>10</v>
      </c>
      <c r="AH7" t="n">
        <v>601321.9914961632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479.1093742443441</v>
      </c>
      <c r="AB8" t="n">
        <v>655.5385826549426</v>
      </c>
      <c r="AC8" t="n">
        <v>592.9749003805334</v>
      </c>
      <c r="AD8" t="n">
        <v>479109.3742443441</v>
      </c>
      <c r="AE8" t="n">
        <v>655538.5826549426</v>
      </c>
      <c r="AF8" t="n">
        <v>1.709952367546979e-06</v>
      </c>
      <c r="AG8" t="n">
        <v>10</v>
      </c>
      <c r="AH8" t="n">
        <v>592974.9003805334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473.0385122970282</v>
      </c>
      <c r="AB9" t="n">
        <v>647.2321615110983</v>
      </c>
      <c r="AC9" t="n">
        <v>585.4612324125223</v>
      </c>
      <c r="AD9" t="n">
        <v>473038.5122970282</v>
      </c>
      <c r="AE9" t="n">
        <v>647232.1615110983</v>
      </c>
      <c r="AF9" t="n">
        <v>1.726320185165112e-06</v>
      </c>
      <c r="AG9" t="n">
        <v>10</v>
      </c>
      <c r="AH9" t="n">
        <v>585461.2324125223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456.3239938998435</v>
      </c>
      <c r="AB10" t="n">
        <v>624.3626200475611</v>
      </c>
      <c r="AC10" t="n">
        <v>564.7743278886621</v>
      </c>
      <c r="AD10" t="n">
        <v>456323.9938998435</v>
      </c>
      <c r="AE10" t="n">
        <v>624362.6200475611</v>
      </c>
      <c r="AF10" t="n">
        <v>1.737949950314838e-06</v>
      </c>
      <c r="AG10" t="n">
        <v>9</v>
      </c>
      <c r="AH10" t="n">
        <v>564774.3278886621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452.5175845978123</v>
      </c>
      <c r="AB11" t="n">
        <v>619.1545229135952</v>
      </c>
      <c r="AC11" t="n">
        <v>560.0632842355516</v>
      </c>
      <c r="AD11" t="n">
        <v>452517.5845978123</v>
      </c>
      <c r="AE11" t="n">
        <v>619154.5229135952</v>
      </c>
      <c r="AF11" t="n">
        <v>1.748395202347462e-06</v>
      </c>
      <c r="AG11" t="n">
        <v>9</v>
      </c>
      <c r="AH11" t="n">
        <v>560063.2842355516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448.1532404997242</v>
      </c>
      <c r="AB12" t="n">
        <v>613.1830347773183</v>
      </c>
      <c r="AC12" t="n">
        <v>554.6617065459648</v>
      </c>
      <c r="AD12" t="n">
        <v>448153.2404997242</v>
      </c>
      <c r="AE12" t="n">
        <v>613183.0347773184</v>
      </c>
      <c r="AF12" t="n">
        <v>1.759378869433315e-06</v>
      </c>
      <c r="AG12" t="n">
        <v>9</v>
      </c>
      <c r="AH12" t="n">
        <v>554661.7065459648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445.1624763250342</v>
      </c>
      <c r="AB13" t="n">
        <v>609.0909392903042</v>
      </c>
      <c r="AC13" t="n">
        <v>550.9601549089392</v>
      </c>
      <c r="AD13" t="n">
        <v>445162.4763250342</v>
      </c>
      <c r="AE13" t="n">
        <v>609090.9392903042</v>
      </c>
      <c r="AF13" t="n">
        <v>1.766270582114634e-06</v>
      </c>
      <c r="AG13" t="n">
        <v>9</v>
      </c>
      <c r="AH13" t="n">
        <v>550960.1549089393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443.1598837978511</v>
      </c>
      <c r="AB14" t="n">
        <v>606.3509038464654</v>
      </c>
      <c r="AC14" t="n">
        <v>548.4816246021965</v>
      </c>
      <c r="AD14" t="n">
        <v>443159.8837978511</v>
      </c>
      <c r="AE14" t="n">
        <v>606350.9038464654</v>
      </c>
      <c r="AF14" t="n">
        <v>1.770847110067072e-06</v>
      </c>
      <c r="AG14" t="n">
        <v>9</v>
      </c>
      <c r="AH14" t="n">
        <v>548481.6246021965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440.8731716698638</v>
      </c>
      <c r="AB15" t="n">
        <v>603.222123430334</v>
      </c>
      <c r="AC15" t="n">
        <v>545.6514505977098</v>
      </c>
      <c r="AD15" t="n">
        <v>440873.1716698638</v>
      </c>
      <c r="AE15" t="n">
        <v>603222.123430334</v>
      </c>
      <c r="AF15" t="n">
        <v>1.776877358663226e-06</v>
      </c>
      <c r="AG15" t="n">
        <v>9</v>
      </c>
      <c r="AH15" t="n">
        <v>545651.4505977097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438.6094276658461</v>
      </c>
      <c r="AB16" t="n">
        <v>600.1247690146998</v>
      </c>
      <c r="AC16" t="n">
        <v>542.8497033403396</v>
      </c>
      <c r="AD16" t="n">
        <v>438609.4276658461</v>
      </c>
      <c r="AE16" t="n">
        <v>600124.7690146999</v>
      </c>
      <c r="AF16" t="n">
        <v>1.780377056509209e-06</v>
      </c>
      <c r="AG16" t="n">
        <v>9</v>
      </c>
      <c r="AH16" t="n">
        <v>542849.7033403396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436.7650834460894</v>
      </c>
      <c r="AB17" t="n">
        <v>597.6012558865044</v>
      </c>
      <c r="AC17" t="n">
        <v>540.5670307633261</v>
      </c>
      <c r="AD17" t="n">
        <v>436765.0834460894</v>
      </c>
      <c r="AE17" t="n">
        <v>597601.2558865044</v>
      </c>
      <c r="AF17" t="n">
        <v>1.784684376935033e-06</v>
      </c>
      <c r="AG17" t="n">
        <v>9</v>
      </c>
      <c r="AH17" t="n">
        <v>540567.0307633261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434.6764029617024</v>
      </c>
      <c r="AB18" t="n">
        <v>594.7434311016864</v>
      </c>
      <c r="AC18" t="n">
        <v>537.9819527649889</v>
      </c>
      <c r="AD18" t="n">
        <v>434676.4029617024</v>
      </c>
      <c r="AE18" t="n">
        <v>594743.4311016864</v>
      </c>
      <c r="AF18" t="n">
        <v>1.788560965318275e-06</v>
      </c>
      <c r="AG18" t="n">
        <v>9</v>
      </c>
      <c r="AH18" t="n">
        <v>537981.9527649889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433.3500069255378</v>
      </c>
      <c r="AB19" t="n">
        <v>592.9285975285428</v>
      </c>
      <c r="AC19" t="n">
        <v>536.3403243609312</v>
      </c>
      <c r="AD19" t="n">
        <v>433350.0069255378</v>
      </c>
      <c r="AE19" t="n">
        <v>592928.5975285429</v>
      </c>
      <c r="AF19" t="n">
        <v>1.791522248111029e-06</v>
      </c>
      <c r="AG19" t="n">
        <v>9</v>
      </c>
      <c r="AH19" t="n">
        <v>536340.3243609312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431.3430454049468</v>
      </c>
      <c r="AB20" t="n">
        <v>590.1825842351769</v>
      </c>
      <c r="AC20" t="n">
        <v>533.8563867222304</v>
      </c>
      <c r="AD20" t="n">
        <v>431343.0454049468</v>
      </c>
      <c r="AE20" t="n">
        <v>590182.5842351769</v>
      </c>
      <c r="AF20" t="n">
        <v>1.791952980153612e-06</v>
      </c>
      <c r="AG20" t="n">
        <v>9</v>
      </c>
      <c r="AH20" t="n">
        <v>533856.3867222304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431.0680319436065</v>
      </c>
      <c r="AB21" t="n">
        <v>589.8062986846334</v>
      </c>
      <c r="AC21" t="n">
        <v>533.5160133365105</v>
      </c>
      <c r="AD21" t="n">
        <v>431068.0319436064</v>
      </c>
      <c r="AE21" t="n">
        <v>589806.2986846333</v>
      </c>
      <c r="AF21" t="n">
        <v>1.795775727031531e-06</v>
      </c>
      <c r="AG21" t="n">
        <v>9</v>
      </c>
      <c r="AH21" t="n">
        <v>533516.0133365105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427.889891213515</v>
      </c>
      <c r="AB22" t="n">
        <v>585.4578263280488</v>
      </c>
      <c r="AC22" t="n">
        <v>529.582553078519</v>
      </c>
      <c r="AD22" t="n">
        <v>427889.891213515</v>
      </c>
      <c r="AE22" t="n">
        <v>585457.8263280488</v>
      </c>
      <c r="AF22" t="n">
        <v>1.799921522941387e-06</v>
      </c>
      <c r="AG22" t="n">
        <v>9</v>
      </c>
      <c r="AH22" t="n">
        <v>529582.5530785191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427.8967144159126</v>
      </c>
      <c r="AB23" t="n">
        <v>585.4671621345875</v>
      </c>
      <c r="AC23" t="n">
        <v>529.5909978887846</v>
      </c>
      <c r="AD23" t="n">
        <v>427896.7144159126</v>
      </c>
      <c r="AE23" t="n">
        <v>585467.1621345875</v>
      </c>
      <c r="AF23" t="n">
        <v>1.799329266382836e-06</v>
      </c>
      <c r="AG23" t="n">
        <v>9</v>
      </c>
      <c r="AH23" t="n">
        <v>529590.9978887846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425.1909706294632</v>
      </c>
      <c r="AB24" t="n">
        <v>581.7650441169762</v>
      </c>
      <c r="AC24" t="n">
        <v>526.2422048188189</v>
      </c>
      <c r="AD24" t="n">
        <v>425190.9706294631</v>
      </c>
      <c r="AE24" t="n">
        <v>581765.0441169762</v>
      </c>
      <c r="AF24" t="n">
        <v>1.803905794335275e-06</v>
      </c>
      <c r="AG24" t="n">
        <v>9</v>
      </c>
      <c r="AH24" t="n">
        <v>526242.2048188188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425.7612781736324</v>
      </c>
      <c r="AB25" t="n">
        <v>582.5453640591018</v>
      </c>
      <c r="AC25" t="n">
        <v>526.948052120854</v>
      </c>
      <c r="AD25" t="n">
        <v>425761.2781736325</v>
      </c>
      <c r="AE25" t="n">
        <v>582545.3640591018</v>
      </c>
      <c r="AF25" t="n">
        <v>1.80266743971285e-06</v>
      </c>
      <c r="AG25" t="n">
        <v>9</v>
      </c>
      <c r="AH25" t="n">
        <v>526948.0521208539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422.2805240269601</v>
      </c>
      <c r="AB26" t="n">
        <v>577.7828426755893</v>
      </c>
      <c r="AC26" t="n">
        <v>522.6400590939431</v>
      </c>
      <c r="AD26" t="n">
        <v>422280.5240269601</v>
      </c>
      <c r="AE26" t="n">
        <v>577782.8426755894</v>
      </c>
      <c r="AF26" t="n">
        <v>1.807243967665289e-06</v>
      </c>
      <c r="AG26" t="n">
        <v>9</v>
      </c>
      <c r="AH26" t="n">
        <v>522640.0590939432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422.8981616876279</v>
      </c>
      <c r="AB27" t="n">
        <v>578.6279217711657</v>
      </c>
      <c r="AC27" t="n">
        <v>523.4044850267136</v>
      </c>
      <c r="AD27" t="n">
        <v>422898.1616876279</v>
      </c>
      <c r="AE27" t="n">
        <v>578627.9217711657</v>
      </c>
      <c r="AF27" t="n">
        <v>1.806651711106738e-06</v>
      </c>
      <c r="AG27" t="n">
        <v>9</v>
      </c>
      <c r="AH27" t="n">
        <v>523404.4850267136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421.1315829130905</v>
      </c>
      <c r="AB28" t="n">
        <v>576.2108107558885</v>
      </c>
      <c r="AC28" t="n">
        <v>521.2180596942978</v>
      </c>
      <c r="AD28" t="n">
        <v>421131.5829130905</v>
      </c>
      <c r="AE28" t="n">
        <v>576210.8107558885</v>
      </c>
      <c r="AF28" t="n">
        <v>1.807513175191903e-06</v>
      </c>
      <c r="AG28" t="n">
        <v>9</v>
      </c>
      <c r="AH28" t="n">
        <v>521218.0596942978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417.9883640301672</v>
      </c>
      <c r="AB29" t="n">
        <v>571.9101200112425</v>
      </c>
      <c r="AC29" t="n">
        <v>517.3278208382634</v>
      </c>
      <c r="AD29" t="n">
        <v>417988.3640301672</v>
      </c>
      <c r="AE29" t="n">
        <v>571910.1200112425</v>
      </c>
      <c r="AF29" t="n">
        <v>1.811389763575145e-06</v>
      </c>
      <c r="AG29" t="n">
        <v>9</v>
      </c>
      <c r="AH29" t="n">
        <v>517327.8208382634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419.5863959838106</v>
      </c>
      <c r="AB30" t="n">
        <v>574.0966178304116</v>
      </c>
      <c r="AC30" t="n">
        <v>519.30564237434</v>
      </c>
      <c r="AD30" t="n">
        <v>419586.3959838107</v>
      </c>
      <c r="AE30" t="n">
        <v>574096.6178304115</v>
      </c>
      <c r="AF30" t="n">
        <v>1.811335922069822e-06</v>
      </c>
      <c r="AG30" t="n">
        <v>9</v>
      </c>
      <c r="AH30" t="n">
        <v>519305.64237434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418.3474587543585</v>
      </c>
      <c r="AB31" t="n">
        <v>572.4014492550223</v>
      </c>
      <c r="AC31" t="n">
        <v>517.7722583086017</v>
      </c>
      <c r="AD31" t="n">
        <v>418347.4587543585</v>
      </c>
      <c r="AE31" t="n">
        <v>572401.4492550222</v>
      </c>
      <c r="AF31" t="n">
        <v>1.811012873037885e-06</v>
      </c>
      <c r="AG31" t="n">
        <v>9</v>
      </c>
      <c r="AH31" t="n">
        <v>517772.2583086018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416.5470178981882</v>
      </c>
      <c r="AB32" t="n">
        <v>569.9380066457654</v>
      </c>
      <c r="AC32" t="n">
        <v>515.543923204509</v>
      </c>
      <c r="AD32" t="n">
        <v>416547.0178981882</v>
      </c>
      <c r="AE32" t="n">
        <v>569938.0066457654</v>
      </c>
      <c r="AF32" t="n">
        <v>1.810582140995303e-06</v>
      </c>
      <c r="AG32" t="n">
        <v>9</v>
      </c>
      <c r="AH32" t="n">
        <v>515543.923204509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414.386979448355</v>
      </c>
      <c r="AB33" t="n">
        <v>566.9825467445327</v>
      </c>
      <c r="AC33" t="n">
        <v>512.8705282482358</v>
      </c>
      <c r="AD33" t="n">
        <v>414386.979448355</v>
      </c>
      <c r="AE33" t="n">
        <v>566982.5467445327</v>
      </c>
      <c r="AF33" t="n">
        <v>1.815212510453064e-06</v>
      </c>
      <c r="AG33" t="n">
        <v>9</v>
      </c>
      <c r="AH33" t="n">
        <v>512870.5282482358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414.6990566453458</v>
      </c>
      <c r="AB34" t="n">
        <v>567.4095445333297</v>
      </c>
      <c r="AC34" t="n">
        <v>513.2567739673653</v>
      </c>
      <c r="AD34" t="n">
        <v>414699.0566453458</v>
      </c>
      <c r="AE34" t="n">
        <v>567409.5445333297</v>
      </c>
      <c r="AF34" t="n">
        <v>1.815427876474355e-06</v>
      </c>
      <c r="AG34" t="n">
        <v>9</v>
      </c>
      <c r="AH34" t="n">
        <v>513256.7739673653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413.5675195963186</v>
      </c>
      <c r="AB35" t="n">
        <v>565.861325622959</v>
      </c>
      <c r="AC35" t="n">
        <v>511.8563148968616</v>
      </c>
      <c r="AD35" t="n">
        <v>413567.5195963185</v>
      </c>
      <c r="AE35" t="n">
        <v>565861.3256229591</v>
      </c>
      <c r="AF35" t="n">
        <v>1.814727936905159e-06</v>
      </c>
      <c r="AG35" t="n">
        <v>9</v>
      </c>
      <c r="AH35" t="n">
        <v>511856.3148968617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412.5575397302229</v>
      </c>
      <c r="AB36" t="n">
        <v>564.479426613</v>
      </c>
      <c r="AC36" t="n">
        <v>510.6063023889055</v>
      </c>
      <c r="AD36" t="n">
        <v>412557.5397302228</v>
      </c>
      <c r="AE36" t="n">
        <v>564479.426613</v>
      </c>
      <c r="AF36" t="n">
        <v>1.814674095399836e-06</v>
      </c>
      <c r="AG36" t="n">
        <v>9</v>
      </c>
      <c r="AH36" t="n">
        <v>510606.3023889055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409.7732855686818</v>
      </c>
      <c r="AB37" t="n">
        <v>560.669887236555</v>
      </c>
      <c r="AC37" t="n">
        <v>507.1603401038263</v>
      </c>
      <c r="AD37" t="n">
        <v>409773.2855686818</v>
      </c>
      <c r="AE37" t="n">
        <v>560669.887236555</v>
      </c>
      <c r="AF37" t="n">
        <v>1.817796902708558e-06</v>
      </c>
      <c r="AG37" t="n">
        <v>9</v>
      </c>
      <c r="AH37" t="n">
        <v>507160.3401038264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411.1827748276935</v>
      </c>
      <c r="AB38" t="n">
        <v>562.5984126230123</v>
      </c>
      <c r="AC38" t="n">
        <v>508.9048097341026</v>
      </c>
      <c r="AD38" t="n">
        <v>411182.7748276935</v>
      </c>
      <c r="AE38" t="n">
        <v>562598.4126230123</v>
      </c>
      <c r="AF38" t="n">
        <v>1.817850744213881e-06</v>
      </c>
      <c r="AG38" t="n">
        <v>9</v>
      </c>
      <c r="AH38" t="n">
        <v>508904.8097341026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412.5635270212122</v>
      </c>
      <c r="AB39" t="n">
        <v>564.4876186886722</v>
      </c>
      <c r="AC39" t="n">
        <v>510.6137126243732</v>
      </c>
      <c r="AD39" t="n">
        <v>412563.5270212122</v>
      </c>
      <c r="AE39" t="n">
        <v>564487.6186886722</v>
      </c>
      <c r="AF39" t="n">
        <v>1.817904585719204e-06</v>
      </c>
      <c r="AG39" t="n">
        <v>9</v>
      </c>
      <c r="AH39" t="n">
        <v>510613.7126243732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413.3478064995291</v>
      </c>
      <c r="AB40" t="n">
        <v>565.560704470874</v>
      </c>
      <c r="AC40" t="n">
        <v>511.5843846056071</v>
      </c>
      <c r="AD40" t="n">
        <v>413347.8064995291</v>
      </c>
      <c r="AE40" t="n">
        <v>565560.704470874</v>
      </c>
      <c r="AF40" t="n">
        <v>1.81801226872985e-06</v>
      </c>
      <c r="AG40" t="n">
        <v>9</v>
      </c>
      <c r="AH40" t="n">
        <v>511584.3846056071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414.1270168428119</v>
      </c>
      <c r="AB41" t="n">
        <v>566.6268544388879</v>
      </c>
      <c r="AC41" t="n">
        <v>512.5487827170246</v>
      </c>
      <c r="AD41" t="n">
        <v>414127.016842812</v>
      </c>
      <c r="AE41" t="n">
        <v>566626.8544388879</v>
      </c>
      <c r="AF41" t="n">
        <v>1.817850744213881e-06</v>
      </c>
      <c r="AG41" t="n">
        <v>9</v>
      </c>
      <c r="AH41" t="n">
        <v>512548.7827170246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297.8610787891122</v>
      </c>
      <c r="AB2" t="n">
        <v>407.5466687026363</v>
      </c>
      <c r="AC2" t="n">
        <v>368.6509866369979</v>
      </c>
      <c r="AD2" t="n">
        <v>297861.0787891122</v>
      </c>
      <c r="AE2" t="n">
        <v>407546.6687026363</v>
      </c>
      <c r="AF2" t="n">
        <v>1.920232318178397e-06</v>
      </c>
      <c r="AG2" t="n">
        <v>10</v>
      </c>
      <c r="AH2" t="n">
        <v>368650.9866369979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255.8188529069217</v>
      </c>
      <c r="AB3" t="n">
        <v>350.0226404783551</v>
      </c>
      <c r="AC3" t="n">
        <v>316.6169709310667</v>
      </c>
      <c r="AD3" t="n">
        <v>255818.8529069217</v>
      </c>
      <c r="AE3" t="n">
        <v>350022.6404783551</v>
      </c>
      <c r="AF3" t="n">
        <v>2.088859141998834e-06</v>
      </c>
      <c r="AG3" t="n">
        <v>9</v>
      </c>
      <c r="AH3" t="n">
        <v>316616.9709310667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242.6952961378054</v>
      </c>
      <c r="AB4" t="n">
        <v>332.0664111363962</v>
      </c>
      <c r="AC4" t="n">
        <v>300.3744589157724</v>
      </c>
      <c r="AD4" t="n">
        <v>242695.2961378054</v>
      </c>
      <c r="AE4" t="n">
        <v>332066.4111363962</v>
      </c>
      <c r="AF4" t="n">
        <v>2.14788175209418e-06</v>
      </c>
      <c r="AG4" t="n">
        <v>9</v>
      </c>
      <c r="AH4" t="n">
        <v>300374.4589157724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234.7389329584018</v>
      </c>
      <c r="AB5" t="n">
        <v>321.1801640243713</v>
      </c>
      <c r="AC5" t="n">
        <v>290.527179949172</v>
      </c>
      <c r="AD5" t="n">
        <v>234738.9329584019</v>
      </c>
      <c r="AE5" t="n">
        <v>321180.1640243713</v>
      </c>
      <c r="AF5" t="n">
        <v>2.176619835175539e-06</v>
      </c>
      <c r="AG5" t="n">
        <v>9</v>
      </c>
      <c r="AH5" t="n">
        <v>290527.179949172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233.6625262518231</v>
      </c>
      <c r="AB6" t="n">
        <v>319.7073768807186</v>
      </c>
      <c r="AC6" t="n">
        <v>289.1949535434393</v>
      </c>
      <c r="AD6" t="n">
        <v>233662.5262518231</v>
      </c>
      <c r="AE6" t="n">
        <v>319707.3768807186</v>
      </c>
      <c r="AF6" t="n">
        <v>2.181452472465005e-06</v>
      </c>
      <c r="AG6" t="n">
        <v>9</v>
      </c>
      <c r="AH6" t="n">
        <v>289194.9535434393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715.3285468411541</v>
      </c>
      <c r="AB2" t="n">
        <v>978.7440758562979</v>
      </c>
      <c r="AC2" t="n">
        <v>885.3341149325101</v>
      </c>
      <c r="AD2" t="n">
        <v>715328.5468411541</v>
      </c>
      <c r="AE2" t="n">
        <v>978744.0758562979</v>
      </c>
      <c r="AF2" t="n">
        <v>1.251405385832479e-06</v>
      </c>
      <c r="AG2" t="n">
        <v>13</v>
      </c>
      <c r="AH2" t="n">
        <v>885334.1149325102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515.1616439668495</v>
      </c>
      <c r="AB3" t="n">
        <v>704.8668886031619</v>
      </c>
      <c r="AC3" t="n">
        <v>637.5953820417669</v>
      </c>
      <c r="AD3" t="n">
        <v>515161.6439668495</v>
      </c>
      <c r="AE3" t="n">
        <v>704866.8886031619</v>
      </c>
      <c r="AF3" t="n">
        <v>1.569014714836482e-06</v>
      </c>
      <c r="AG3" t="n">
        <v>11</v>
      </c>
      <c r="AH3" t="n">
        <v>637595.3820417669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460.5152285997095</v>
      </c>
      <c r="AB4" t="n">
        <v>630.0972522681427</v>
      </c>
      <c r="AC4" t="n">
        <v>569.9616548587182</v>
      </c>
      <c r="AD4" t="n">
        <v>460515.2285997095</v>
      </c>
      <c r="AE4" t="n">
        <v>630097.2522681428</v>
      </c>
      <c r="AF4" t="n">
        <v>1.68404593991636e-06</v>
      </c>
      <c r="AG4" t="n">
        <v>10</v>
      </c>
      <c r="AH4" t="n">
        <v>569961.6548587183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441.0704221896894</v>
      </c>
      <c r="AB5" t="n">
        <v>603.4920102936381</v>
      </c>
      <c r="AC5" t="n">
        <v>545.8955798375687</v>
      </c>
      <c r="AD5" t="n">
        <v>441070.4221896894</v>
      </c>
      <c r="AE5" t="n">
        <v>603492.0102936381</v>
      </c>
      <c r="AF5" t="n">
        <v>1.742205279506624e-06</v>
      </c>
      <c r="AG5" t="n">
        <v>10</v>
      </c>
      <c r="AH5" t="n">
        <v>545895.5798375687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428.3520446785232</v>
      </c>
      <c r="AB6" t="n">
        <v>586.0901650876447</v>
      </c>
      <c r="AC6" t="n">
        <v>530.1545423143922</v>
      </c>
      <c r="AD6" t="n">
        <v>428352.0446785231</v>
      </c>
      <c r="AE6" t="n">
        <v>586090.1650876447</v>
      </c>
      <c r="AF6" t="n">
        <v>1.780772926260899e-06</v>
      </c>
      <c r="AG6" t="n">
        <v>10</v>
      </c>
      <c r="AH6" t="n">
        <v>530154.5423143922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409.9107319807653</v>
      </c>
      <c r="AB7" t="n">
        <v>560.8579474812755</v>
      </c>
      <c r="AC7" t="n">
        <v>507.3304521427349</v>
      </c>
      <c r="AD7" t="n">
        <v>409910.7319807652</v>
      </c>
      <c r="AE7" t="n">
        <v>560857.9474812754</v>
      </c>
      <c r="AF7" t="n">
        <v>1.802771598502453e-06</v>
      </c>
      <c r="AG7" t="n">
        <v>9</v>
      </c>
      <c r="AH7" t="n">
        <v>507330.4521427349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403.5026661133386</v>
      </c>
      <c r="AB8" t="n">
        <v>552.0901490575484</v>
      </c>
      <c r="AC8" t="n">
        <v>499.3994400948861</v>
      </c>
      <c r="AD8" t="n">
        <v>403502.6661133387</v>
      </c>
      <c r="AE8" t="n">
        <v>552090.1490575484</v>
      </c>
      <c r="AF8" t="n">
        <v>1.821691576155493e-06</v>
      </c>
      <c r="AG8" t="n">
        <v>9</v>
      </c>
      <c r="AH8" t="n">
        <v>499399.4400948861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398.5933829668723</v>
      </c>
      <c r="AB9" t="n">
        <v>545.3730512742665</v>
      </c>
      <c r="AC9" t="n">
        <v>493.3234126965346</v>
      </c>
      <c r="AD9" t="n">
        <v>398593.3829668723</v>
      </c>
      <c r="AE9" t="n">
        <v>545373.0512742664</v>
      </c>
      <c r="AF9" t="n">
        <v>1.834901974753474e-06</v>
      </c>
      <c r="AG9" t="n">
        <v>9</v>
      </c>
      <c r="AH9" t="n">
        <v>493323.4126965346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394.2590605652466</v>
      </c>
      <c r="AB10" t="n">
        <v>539.4426401475531</v>
      </c>
      <c r="AC10" t="n">
        <v>487.9589916843704</v>
      </c>
      <c r="AD10" t="n">
        <v>394259.0605652466</v>
      </c>
      <c r="AE10" t="n">
        <v>539442.6401475531</v>
      </c>
      <c r="AF10" t="n">
        <v>1.846433085394085e-06</v>
      </c>
      <c r="AG10" t="n">
        <v>9</v>
      </c>
      <c r="AH10" t="n">
        <v>487958.9916843704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390.6226191248837</v>
      </c>
      <c r="AB11" t="n">
        <v>534.4671005403746</v>
      </c>
      <c r="AC11" t="n">
        <v>483.4583105940873</v>
      </c>
      <c r="AD11" t="n">
        <v>390622.6191248837</v>
      </c>
      <c r="AE11" t="n">
        <v>534467.1005403746</v>
      </c>
      <c r="AF11" t="n">
        <v>1.853206213488813e-06</v>
      </c>
      <c r="AG11" t="n">
        <v>9</v>
      </c>
      <c r="AH11" t="n">
        <v>483458.3105940874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388.0464681410867</v>
      </c>
      <c r="AB12" t="n">
        <v>530.9422971125836</v>
      </c>
      <c r="AC12" t="n">
        <v>480.2699094583519</v>
      </c>
      <c r="AD12" t="n">
        <v>388046.4681410867</v>
      </c>
      <c r="AE12" t="n">
        <v>530942.2971125835</v>
      </c>
      <c r="AF12" t="n">
        <v>1.859643483992066e-06</v>
      </c>
      <c r="AG12" t="n">
        <v>9</v>
      </c>
      <c r="AH12" t="n">
        <v>480269.9094583519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384.7849955017417</v>
      </c>
      <c r="AB13" t="n">
        <v>526.4798063614138</v>
      </c>
      <c r="AC13" t="n">
        <v>476.2333125613287</v>
      </c>
      <c r="AD13" t="n">
        <v>384784.9955017417</v>
      </c>
      <c r="AE13" t="n">
        <v>526479.8063614138</v>
      </c>
      <c r="AF13" t="n">
        <v>1.867480161126461e-06</v>
      </c>
      <c r="AG13" t="n">
        <v>9</v>
      </c>
      <c r="AH13" t="n">
        <v>476233.3125613287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382.6826436348799</v>
      </c>
      <c r="AB14" t="n">
        <v>523.6032757879548</v>
      </c>
      <c r="AC14" t="n">
        <v>473.6313140285647</v>
      </c>
      <c r="AD14" t="n">
        <v>382682.6436348798</v>
      </c>
      <c r="AE14" t="n">
        <v>523603.2757879548</v>
      </c>
      <c r="AF14" t="n">
        <v>1.870111045593008e-06</v>
      </c>
      <c r="AG14" t="n">
        <v>9</v>
      </c>
      <c r="AH14" t="n">
        <v>473631.3140285647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378.6491021233061</v>
      </c>
      <c r="AB15" t="n">
        <v>518.0844063445271</v>
      </c>
      <c r="AC15" t="n">
        <v>468.6391577390358</v>
      </c>
      <c r="AD15" t="n">
        <v>378649.1021233061</v>
      </c>
      <c r="AE15" t="n">
        <v>518084.4063445271</v>
      </c>
      <c r="AF15" t="n">
        <v>1.878675414175598e-06</v>
      </c>
      <c r="AG15" t="n">
        <v>9</v>
      </c>
      <c r="AH15" t="n">
        <v>468639.1577390358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377.5764267078616</v>
      </c>
      <c r="AB16" t="n">
        <v>516.6167245180166</v>
      </c>
      <c r="AC16" t="n">
        <v>467.3115494061431</v>
      </c>
      <c r="AD16" t="n">
        <v>377576.4267078617</v>
      </c>
      <c r="AE16" t="n">
        <v>516616.7245180166</v>
      </c>
      <c r="AF16" t="n">
        <v>1.880802512254934e-06</v>
      </c>
      <c r="AG16" t="n">
        <v>9</v>
      </c>
      <c r="AH16" t="n">
        <v>467311.5494061431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374.6801487641575</v>
      </c>
      <c r="AB17" t="n">
        <v>512.6539092606754</v>
      </c>
      <c r="AC17" t="n">
        <v>463.7269396751165</v>
      </c>
      <c r="AD17" t="n">
        <v>374680.1487641575</v>
      </c>
      <c r="AE17" t="n">
        <v>512653.9092606754</v>
      </c>
      <c r="AF17" t="n">
        <v>1.883881206843446e-06</v>
      </c>
      <c r="AG17" t="n">
        <v>9</v>
      </c>
      <c r="AH17" t="n">
        <v>463726.9396751164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373.9646942622007</v>
      </c>
      <c r="AB18" t="n">
        <v>511.6749928474732</v>
      </c>
      <c r="AC18" t="n">
        <v>462.8414496704724</v>
      </c>
      <c r="AD18" t="n">
        <v>373964.6942622007</v>
      </c>
      <c r="AE18" t="n">
        <v>511674.9928474732</v>
      </c>
      <c r="AF18" t="n">
        <v>1.884161088169675e-06</v>
      </c>
      <c r="AG18" t="n">
        <v>9</v>
      </c>
      <c r="AH18" t="n">
        <v>462841.4496704724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371.489532127124</v>
      </c>
      <c r="AB19" t="n">
        <v>508.2883668178145</v>
      </c>
      <c r="AC19" t="n">
        <v>459.7780384759249</v>
      </c>
      <c r="AD19" t="n">
        <v>371489.532127124</v>
      </c>
      <c r="AE19" t="n">
        <v>508288.3668178145</v>
      </c>
      <c r="AF19" t="n">
        <v>1.88824735553261e-06</v>
      </c>
      <c r="AG19" t="n">
        <v>9</v>
      </c>
      <c r="AH19" t="n">
        <v>459778.0384759249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369.0140581754825</v>
      </c>
      <c r="AB20" t="n">
        <v>504.9013141469758</v>
      </c>
      <c r="AC20" t="n">
        <v>456.7142413582326</v>
      </c>
      <c r="AD20" t="n">
        <v>369014.0581754825</v>
      </c>
      <c r="AE20" t="n">
        <v>504901.3141469758</v>
      </c>
      <c r="AF20" t="n">
        <v>1.892053741569316e-06</v>
      </c>
      <c r="AG20" t="n">
        <v>9</v>
      </c>
      <c r="AH20" t="n">
        <v>456714.2413582326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367.5378022857009</v>
      </c>
      <c r="AB21" t="n">
        <v>502.8814357107631</v>
      </c>
      <c r="AC21" t="n">
        <v>454.8871372850549</v>
      </c>
      <c r="AD21" t="n">
        <v>367537.8022857009</v>
      </c>
      <c r="AE21" t="n">
        <v>502881.4357107631</v>
      </c>
      <c r="AF21" t="n">
        <v>1.891605931447351e-06</v>
      </c>
      <c r="AG21" t="n">
        <v>9</v>
      </c>
      <c r="AH21" t="n">
        <v>454887.1372850549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365.4483005650181</v>
      </c>
      <c r="AB22" t="n">
        <v>500.022487274215</v>
      </c>
      <c r="AC22" t="n">
        <v>452.3010428747316</v>
      </c>
      <c r="AD22" t="n">
        <v>365448.3005650181</v>
      </c>
      <c r="AE22" t="n">
        <v>500022.487274215</v>
      </c>
      <c r="AF22" t="n">
        <v>1.895188412423074e-06</v>
      </c>
      <c r="AG22" t="n">
        <v>9</v>
      </c>
      <c r="AH22" t="n">
        <v>452301.0428747316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362.2456123715088</v>
      </c>
      <c r="AB23" t="n">
        <v>495.6404279952242</v>
      </c>
      <c r="AC23" t="n">
        <v>448.3372011830691</v>
      </c>
      <c r="AD23" t="n">
        <v>362245.6123715088</v>
      </c>
      <c r="AE23" t="n">
        <v>495640.4279952243</v>
      </c>
      <c r="AF23" t="n">
        <v>1.895468293749303e-06</v>
      </c>
      <c r="AG23" t="n">
        <v>9</v>
      </c>
      <c r="AH23" t="n">
        <v>448337.201183069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361.1349188270369</v>
      </c>
      <c r="AB24" t="n">
        <v>494.120728087337</v>
      </c>
      <c r="AC24" t="n">
        <v>446.9625393014783</v>
      </c>
      <c r="AD24" t="n">
        <v>361134.9188270369</v>
      </c>
      <c r="AE24" t="n">
        <v>494120.728087337</v>
      </c>
      <c r="AF24" t="n">
        <v>1.898770893398798e-06</v>
      </c>
      <c r="AG24" t="n">
        <v>9</v>
      </c>
      <c r="AH24" t="n">
        <v>446962.5393014783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360.5094249620212</v>
      </c>
      <c r="AB25" t="n">
        <v>493.2648997863807</v>
      </c>
      <c r="AC25" t="n">
        <v>446.1883900524026</v>
      </c>
      <c r="AD25" t="n">
        <v>360509.4249620212</v>
      </c>
      <c r="AE25" t="n">
        <v>493264.8997863807</v>
      </c>
      <c r="AF25" t="n">
        <v>1.898491012072569e-06</v>
      </c>
      <c r="AG25" t="n">
        <v>9</v>
      </c>
      <c r="AH25" t="n">
        <v>446188.3900524026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358.7208947104501</v>
      </c>
      <c r="AB26" t="n">
        <v>490.8177537917951</v>
      </c>
      <c r="AC26" t="n">
        <v>443.9747962369493</v>
      </c>
      <c r="AD26" t="n">
        <v>358720.8947104501</v>
      </c>
      <c r="AE26" t="n">
        <v>490817.7537917951</v>
      </c>
      <c r="AF26" t="n">
        <v>1.898267107011587e-06</v>
      </c>
      <c r="AG26" t="n">
        <v>9</v>
      </c>
      <c r="AH26" t="n">
        <v>443974.7962369493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357.395347851403</v>
      </c>
      <c r="AB27" t="n">
        <v>489.0040821002467</v>
      </c>
      <c r="AC27" t="n">
        <v>442.3342188261381</v>
      </c>
      <c r="AD27" t="n">
        <v>357395.3478514029</v>
      </c>
      <c r="AE27" t="n">
        <v>489004.0821002467</v>
      </c>
      <c r="AF27" t="n">
        <v>1.901905564252556e-06</v>
      </c>
      <c r="AG27" t="n">
        <v>9</v>
      </c>
      <c r="AH27" t="n">
        <v>442334.2188261381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358.5691966313902</v>
      </c>
      <c r="AB28" t="n">
        <v>490.6101937875785</v>
      </c>
      <c r="AC28" t="n">
        <v>443.7870454682228</v>
      </c>
      <c r="AD28" t="n">
        <v>358569.1966313902</v>
      </c>
      <c r="AE28" t="n">
        <v>490610.1937875785</v>
      </c>
      <c r="AF28" t="n">
        <v>1.902017516783048e-06</v>
      </c>
      <c r="AG28" t="n">
        <v>9</v>
      </c>
      <c r="AH28" t="n">
        <v>443787.0454682228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359.6369067988384</v>
      </c>
      <c r="AB29" t="n">
        <v>492.0710819427293</v>
      </c>
      <c r="AC29" t="n">
        <v>445.1085085082156</v>
      </c>
      <c r="AD29" t="n">
        <v>359636.9067988384</v>
      </c>
      <c r="AE29" t="n">
        <v>492071.0819427293</v>
      </c>
      <c r="AF29" t="n">
        <v>1.902017516783048e-06</v>
      </c>
      <c r="AG29" t="n">
        <v>9</v>
      </c>
      <c r="AH29" t="n">
        <v>445108.5085082155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361.0534022876531</v>
      </c>
      <c r="AB30" t="n">
        <v>494.0091935618961</v>
      </c>
      <c r="AC30" t="n">
        <v>446.8616494746058</v>
      </c>
      <c r="AD30" t="n">
        <v>361053.4022876531</v>
      </c>
      <c r="AE30" t="n">
        <v>494009.1935618961</v>
      </c>
      <c r="AF30" t="n">
        <v>1.902017516783048e-06</v>
      </c>
      <c r="AG30" t="n">
        <v>9</v>
      </c>
      <c r="AH30" t="n">
        <v>446861.6494746057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829.5689767363042</v>
      </c>
      <c r="AB2" t="n">
        <v>1135.052871970908</v>
      </c>
      <c r="AC2" t="n">
        <v>1026.725018926715</v>
      </c>
      <c r="AD2" t="n">
        <v>829568.9767363042</v>
      </c>
      <c r="AE2" t="n">
        <v>1135052.871970908</v>
      </c>
      <c r="AF2" t="n">
        <v>1.152086417955399e-06</v>
      </c>
      <c r="AG2" t="n">
        <v>14</v>
      </c>
      <c r="AH2" t="n">
        <v>1026725.018926715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567.7565695405411</v>
      </c>
      <c r="AB3" t="n">
        <v>776.8295860974426</v>
      </c>
      <c r="AC3" t="n">
        <v>702.6900606874738</v>
      </c>
      <c r="AD3" t="n">
        <v>567756.5695405412</v>
      </c>
      <c r="AE3" t="n">
        <v>776829.5860974427</v>
      </c>
      <c r="AF3" t="n">
        <v>1.48598635666398e-06</v>
      </c>
      <c r="AG3" t="n">
        <v>11</v>
      </c>
      <c r="AH3" t="n">
        <v>702690.0606874737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501.8579767036877</v>
      </c>
      <c r="AB4" t="n">
        <v>686.6642241373268</v>
      </c>
      <c r="AC4" t="n">
        <v>621.129954324951</v>
      </c>
      <c r="AD4" t="n">
        <v>501857.9767036877</v>
      </c>
      <c r="AE4" t="n">
        <v>686664.2241373267</v>
      </c>
      <c r="AF4" t="n">
        <v>1.612021517497147e-06</v>
      </c>
      <c r="AG4" t="n">
        <v>10</v>
      </c>
      <c r="AH4" t="n">
        <v>621129.9543249509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477.3752221189396</v>
      </c>
      <c r="AB5" t="n">
        <v>653.1658392115719</v>
      </c>
      <c r="AC5" t="n">
        <v>590.8286082412317</v>
      </c>
      <c r="AD5" t="n">
        <v>477375.2221189396</v>
      </c>
      <c r="AE5" t="n">
        <v>653165.8392115718</v>
      </c>
      <c r="AF5" t="n">
        <v>1.677616840541737e-06</v>
      </c>
      <c r="AG5" t="n">
        <v>10</v>
      </c>
      <c r="AH5" t="n">
        <v>590828.6082412316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463.7061884536901</v>
      </c>
      <c r="AB6" t="n">
        <v>634.4632643155722</v>
      </c>
      <c r="AC6" t="n">
        <v>573.9109808440775</v>
      </c>
      <c r="AD6" t="n">
        <v>463706.18845369</v>
      </c>
      <c r="AE6" t="n">
        <v>634463.2643155722</v>
      </c>
      <c r="AF6" t="n">
        <v>1.716612053488814e-06</v>
      </c>
      <c r="AG6" t="n">
        <v>10</v>
      </c>
      <c r="AH6" t="n">
        <v>573910.9808440774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453.9807633367643</v>
      </c>
      <c r="AB7" t="n">
        <v>621.1565086151194</v>
      </c>
      <c r="AC7" t="n">
        <v>561.874203231527</v>
      </c>
      <c r="AD7" t="n">
        <v>453980.7633367642</v>
      </c>
      <c r="AE7" t="n">
        <v>621156.5086151194</v>
      </c>
      <c r="AF7" t="n">
        <v>1.743705773876796e-06</v>
      </c>
      <c r="AG7" t="n">
        <v>10</v>
      </c>
      <c r="AH7" t="n">
        <v>561874.203231527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435.2318783234103</v>
      </c>
      <c r="AB8" t="n">
        <v>595.5034569974187</v>
      </c>
      <c r="AC8" t="n">
        <v>538.6694428559355</v>
      </c>
      <c r="AD8" t="n">
        <v>435231.8783234103</v>
      </c>
      <c r="AE8" t="n">
        <v>595503.4569974187</v>
      </c>
      <c r="AF8" t="n">
        <v>1.764053486961699e-06</v>
      </c>
      <c r="AG8" t="n">
        <v>9</v>
      </c>
      <c r="AH8" t="n">
        <v>538669.4428559354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430.4872683733006</v>
      </c>
      <c r="AB9" t="n">
        <v>589.0116723462604</v>
      </c>
      <c r="AC9" t="n">
        <v>532.7972250206068</v>
      </c>
      <c r="AD9" t="n">
        <v>430487.2683733006</v>
      </c>
      <c r="AE9" t="n">
        <v>589011.6723462604</v>
      </c>
      <c r="AF9" t="n">
        <v>1.776722817750411e-06</v>
      </c>
      <c r="AG9" t="n">
        <v>9</v>
      </c>
      <c r="AH9" t="n">
        <v>532797.2250206068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425.3820422305466</v>
      </c>
      <c r="AB10" t="n">
        <v>582.0264767110627</v>
      </c>
      <c r="AC10" t="n">
        <v>526.4786866530486</v>
      </c>
      <c r="AD10" t="n">
        <v>425382.0422305466</v>
      </c>
      <c r="AE10" t="n">
        <v>582026.4767110627</v>
      </c>
      <c r="AF10" t="n">
        <v>1.791092361761851e-06</v>
      </c>
      <c r="AG10" t="n">
        <v>9</v>
      </c>
      <c r="AH10" t="n">
        <v>526478.6866530486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421.9045473027388</v>
      </c>
      <c r="AB11" t="n">
        <v>577.2684147345873</v>
      </c>
      <c r="AC11" t="n">
        <v>522.1747274336262</v>
      </c>
      <c r="AD11" t="n">
        <v>421904.5473027388</v>
      </c>
      <c r="AE11" t="n">
        <v>577268.4147345873</v>
      </c>
      <c r="AF11" t="n">
        <v>1.798715898470211e-06</v>
      </c>
      <c r="AG11" t="n">
        <v>9</v>
      </c>
      <c r="AH11" t="n">
        <v>522174.7274336262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418.7224387463044</v>
      </c>
      <c r="AB12" t="n">
        <v>572.9145134229522</v>
      </c>
      <c r="AC12" t="n">
        <v>518.2363563524347</v>
      </c>
      <c r="AD12" t="n">
        <v>418722.4387463044</v>
      </c>
      <c r="AE12" t="n">
        <v>572914.5134229521</v>
      </c>
      <c r="AF12" t="n">
        <v>1.805242523421972e-06</v>
      </c>
      <c r="AG12" t="n">
        <v>9</v>
      </c>
      <c r="AH12" t="n">
        <v>518236.3563524346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415.9509688742297</v>
      </c>
      <c r="AB13" t="n">
        <v>569.1224660753581</v>
      </c>
      <c r="AC13" t="n">
        <v>514.8062166815231</v>
      </c>
      <c r="AD13" t="n">
        <v>415950.9688742296</v>
      </c>
      <c r="AE13" t="n">
        <v>569122.4660753581</v>
      </c>
      <c r="AF13" t="n">
        <v>1.813469361596461e-06</v>
      </c>
      <c r="AG13" t="n">
        <v>9</v>
      </c>
      <c r="AH13" t="n">
        <v>514806.2166815231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413.7103863417199</v>
      </c>
      <c r="AB14" t="n">
        <v>566.0568022068533</v>
      </c>
      <c r="AC14" t="n">
        <v>512.033135469942</v>
      </c>
      <c r="AD14" t="n">
        <v>413710.3863417199</v>
      </c>
      <c r="AE14" t="n">
        <v>566056.8022068533</v>
      </c>
      <c r="AF14" t="n">
        <v>1.819282993906433e-06</v>
      </c>
      <c r="AG14" t="n">
        <v>9</v>
      </c>
      <c r="AH14" t="n">
        <v>512033.1354699419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411.1528940829389</v>
      </c>
      <c r="AB15" t="n">
        <v>562.5575284697936</v>
      </c>
      <c r="AC15" t="n">
        <v>508.8678275070858</v>
      </c>
      <c r="AD15" t="n">
        <v>411152.8940829389</v>
      </c>
      <c r="AE15" t="n">
        <v>562557.5284697936</v>
      </c>
      <c r="AF15" t="n">
        <v>1.823725486520656e-06</v>
      </c>
      <c r="AG15" t="n">
        <v>9</v>
      </c>
      <c r="AH15" t="n">
        <v>508867.8275070858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409.9667566238362</v>
      </c>
      <c r="AB16" t="n">
        <v>560.9346028695578</v>
      </c>
      <c r="AC16" t="n">
        <v>507.3997916483461</v>
      </c>
      <c r="AD16" t="n">
        <v>409966.7566238362</v>
      </c>
      <c r="AE16" t="n">
        <v>560934.6028695578</v>
      </c>
      <c r="AF16" t="n">
        <v>1.825864464446024e-06</v>
      </c>
      <c r="AG16" t="n">
        <v>9</v>
      </c>
      <c r="AH16" t="n">
        <v>507399.7916483461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406.9097910024836</v>
      </c>
      <c r="AB17" t="n">
        <v>556.7519276426183</v>
      </c>
      <c r="AC17" t="n">
        <v>503.6163050746442</v>
      </c>
      <c r="AD17" t="n">
        <v>406909.7910024836</v>
      </c>
      <c r="AE17" t="n">
        <v>556751.9276426183</v>
      </c>
      <c r="AF17" t="n">
        <v>1.830636030587227e-06</v>
      </c>
      <c r="AG17" t="n">
        <v>9</v>
      </c>
      <c r="AH17" t="n">
        <v>503616.3050746442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405.2651756983666</v>
      </c>
      <c r="AB18" t="n">
        <v>554.5016924282188</v>
      </c>
      <c r="AC18" t="n">
        <v>501.580829150882</v>
      </c>
      <c r="AD18" t="n">
        <v>405265.1756983666</v>
      </c>
      <c r="AE18" t="n">
        <v>554501.6924282188</v>
      </c>
      <c r="AF18" t="n">
        <v>1.833762229093533e-06</v>
      </c>
      <c r="AG18" t="n">
        <v>9</v>
      </c>
      <c r="AH18" t="n">
        <v>501580.829150882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403.874640304897</v>
      </c>
      <c r="AB19" t="n">
        <v>552.5991005567818</v>
      </c>
      <c r="AC19" t="n">
        <v>499.8598179773505</v>
      </c>
      <c r="AD19" t="n">
        <v>403874.640304897</v>
      </c>
      <c r="AE19" t="n">
        <v>552599.1005567817</v>
      </c>
      <c r="AF19" t="n">
        <v>1.837327192302478e-06</v>
      </c>
      <c r="AG19" t="n">
        <v>9</v>
      </c>
      <c r="AH19" t="n">
        <v>499859.8179773505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401.3351041781278</v>
      </c>
      <c r="AB20" t="n">
        <v>549.1243951917094</v>
      </c>
      <c r="AC20" t="n">
        <v>496.7167336155409</v>
      </c>
      <c r="AD20" t="n">
        <v>401335.1041781278</v>
      </c>
      <c r="AE20" t="n">
        <v>549124.3951917094</v>
      </c>
      <c r="AF20" t="n">
        <v>1.837711111417287e-06</v>
      </c>
      <c r="AG20" t="n">
        <v>9</v>
      </c>
      <c r="AH20" t="n">
        <v>496716.733615541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399.9450221726241</v>
      </c>
      <c r="AB21" t="n">
        <v>547.2224236656892</v>
      </c>
      <c r="AC21" t="n">
        <v>494.9962835825304</v>
      </c>
      <c r="AD21" t="n">
        <v>399945.0221726241</v>
      </c>
      <c r="AE21" t="n">
        <v>547222.4236656892</v>
      </c>
      <c r="AF21" t="n">
        <v>1.842043912855852e-06</v>
      </c>
      <c r="AG21" t="n">
        <v>9</v>
      </c>
      <c r="AH21" t="n">
        <v>494996.2835825304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397.4236873545979</v>
      </c>
      <c r="AB22" t="n">
        <v>543.7726221342241</v>
      </c>
      <c r="AC22" t="n">
        <v>491.8757262674014</v>
      </c>
      <c r="AD22" t="n">
        <v>397423.6873545978</v>
      </c>
      <c r="AE22" t="n">
        <v>543772.622134224</v>
      </c>
      <c r="AF22" t="n">
        <v>1.845718567240457e-06</v>
      </c>
      <c r="AG22" t="n">
        <v>9</v>
      </c>
      <c r="AH22" t="n">
        <v>491875.7262674014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397.3218255408156</v>
      </c>
      <c r="AB23" t="n">
        <v>543.6332503067812</v>
      </c>
      <c r="AC23" t="n">
        <v>491.74965589156</v>
      </c>
      <c r="AD23" t="n">
        <v>397321.8255408156</v>
      </c>
      <c r="AE23" t="n">
        <v>543633.2503067811</v>
      </c>
      <c r="AF23" t="n">
        <v>1.845554030476967e-06</v>
      </c>
      <c r="AG23" t="n">
        <v>9</v>
      </c>
      <c r="AH23" t="n">
        <v>491749.65589156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394.5617260997894</v>
      </c>
      <c r="AB24" t="n">
        <v>539.8567604845756</v>
      </c>
      <c r="AC24" t="n">
        <v>488.3335889576491</v>
      </c>
      <c r="AD24" t="n">
        <v>394561.7260997894</v>
      </c>
      <c r="AE24" t="n">
        <v>539856.7604845756</v>
      </c>
      <c r="AF24" t="n">
        <v>1.848844765746762e-06</v>
      </c>
      <c r="AG24" t="n">
        <v>9</v>
      </c>
      <c r="AH24" t="n">
        <v>488333.5889576491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393.8583728124199</v>
      </c>
      <c r="AB25" t="n">
        <v>538.8944014870397</v>
      </c>
      <c r="AC25" t="n">
        <v>487.4630761521586</v>
      </c>
      <c r="AD25" t="n">
        <v>393858.37281242</v>
      </c>
      <c r="AE25" t="n">
        <v>538894.4014870396</v>
      </c>
      <c r="AF25" t="n">
        <v>1.848625383395443e-06</v>
      </c>
      <c r="AG25" t="n">
        <v>9</v>
      </c>
      <c r="AH25" t="n">
        <v>487463.0761521586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390.3769181532118</v>
      </c>
      <c r="AB26" t="n">
        <v>534.1309216313714</v>
      </c>
      <c r="AC26" t="n">
        <v>483.1542161283293</v>
      </c>
      <c r="AD26" t="n">
        <v>390376.9181532118</v>
      </c>
      <c r="AE26" t="n">
        <v>534130.9216313714</v>
      </c>
      <c r="AF26" t="n">
        <v>1.848680228983272e-06</v>
      </c>
      <c r="AG26" t="n">
        <v>9</v>
      </c>
      <c r="AH26" t="n">
        <v>483154.2161283293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390.6472087659901</v>
      </c>
      <c r="AB27" t="n">
        <v>534.5007451721549</v>
      </c>
      <c r="AC27" t="n">
        <v>483.488744229431</v>
      </c>
      <c r="AD27" t="n">
        <v>390647.20876599</v>
      </c>
      <c r="AE27" t="n">
        <v>534500.7451721549</v>
      </c>
      <c r="AF27" t="n">
        <v>1.852629111307027e-06</v>
      </c>
      <c r="AG27" t="n">
        <v>9</v>
      </c>
      <c r="AH27" t="n">
        <v>483488.744229431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389.0874949626549</v>
      </c>
      <c r="AB28" t="n">
        <v>532.3666759367152</v>
      </c>
      <c r="AC28" t="n">
        <v>481.5583475666368</v>
      </c>
      <c r="AD28" t="n">
        <v>389087.4949626549</v>
      </c>
      <c r="AE28" t="n">
        <v>532366.6759367152</v>
      </c>
      <c r="AF28" t="n">
        <v>1.852903339246177e-06</v>
      </c>
      <c r="AG28" t="n">
        <v>9</v>
      </c>
      <c r="AH28" t="n">
        <v>481558.3475666368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386.9457822548493</v>
      </c>
      <c r="AB29" t="n">
        <v>529.4362901241991</v>
      </c>
      <c r="AC29" t="n">
        <v>478.9076336632448</v>
      </c>
      <c r="AD29" t="n">
        <v>386945.7822548493</v>
      </c>
      <c r="AE29" t="n">
        <v>529436.2901241991</v>
      </c>
      <c r="AF29" t="n">
        <v>1.852958184834006e-06</v>
      </c>
      <c r="AG29" t="n">
        <v>9</v>
      </c>
      <c r="AH29" t="n">
        <v>478907.6336632448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385.6541869990097</v>
      </c>
      <c r="AB30" t="n">
        <v>527.6690725139982</v>
      </c>
      <c r="AC30" t="n">
        <v>477.3090768214561</v>
      </c>
      <c r="AD30" t="n">
        <v>385654.1869990097</v>
      </c>
      <c r="AE30" t="n">
        <v>527669.0725139983</v>
      </c>
      <c r="AF30" t="n">
        <v>1.856194074515972e-06</v>
      </c>
      <c r="AG30" t="n">
        <v>9</v>
      </c>
      <c r="AH30" t="n">
        <v>477309.0768214561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385.4910226233155</v>
      </c>
      <c r="AB31" t="n">
        <v>527.4458238168692</v>
      </c>
      <c r="AC31" t="n">
        <v>477.1071346666496</v>
      </c>
      <c r="AD31" t="n">
        <v>385491.0226233155</v>
      </c>
      <c r="AE31" t="n">
        <v>527445.8238168692</v>
      </c>
      <c r="AF31" t="n">
        <v>1.856413456867292e-06</v>
      </c>
      <c r="AG31" t="n">
        <v>9</v>
      </c>
      <c r="AH31" t="n">
        <v>477107.1346666496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383.2218549709435</v>
      </c>
      <c r="AB32" t="n">
        <v>524.3410485262824</v>
      </c>
      <c r="AC32" t="n">
        <v>474.2986747722169</v>
      </c>
      <c r="AD32" t="n">
        <v>383221.8549709435</v>
      </c>
      <c r="AE32" t="n">
        <v>524341.0485262824</v>
      </c>
      <c r="AF32" t="n">
        <v>1.855645618637673e-06</v>
      </c>
      <c r="AG32" t="n">
        <v>9</v>
      </c>
      <c r="AH32" t="n">
        <v>474298.6747722169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381.772389112254</v>
      </c>
      <c r="AB33" t="n">
        <v>522.3578253925028</v>
      </c>
      <c r="AC33" t="n">
        <v>472.5047276708541</v>
      </c>
      <c r="AD33" t="n">
        <v>381772.389112254</v>
      </c>
      <c r="AE33" t="n">
        <v>522357.8253925028</v>
      </c>
      <c r="AF33" t="n">
        <v>1.856577993630782e-06</v>
      </c>
      <c r="AG33" t="n">
        <v>9</v>
      </c>
      <c r="AH33" t="n">
        <v>472504.7276708541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380.3177408911019</v>
      </c>
      <c r="AB34" t="n">
        <v>520.3675115217723</v>
      </c>
      <c r="AC34" t="n">
        <v>470.704366562523</v>
      </c>
      <c r="AD34" t="n">
        <v>380317.7408911019</v>
      </c>
      <c r="AE34" t="n">
        <v>520367.5115217722</v>
      </c>
      <c r="AF34" t="n">
        <v>1.859265427434448e-06</v>
      </c>
      <c r="AG34" t="n">
        <v>9</v>
      </c>
      <c r="AH34" t="n">
        <v>470704.366562523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1105.181855337533</v>
      </c>
      <c r="AB2" t="n">
        <v>1512.158571655161</v>
      </c>
      <c r="AC2" t="n">
        <v>1367.840279904276</v>
      </c>
      <c r="AD2" t="n">
        <v>1105181.855337533</v>
      </c>
      <c r="AE2" t="n">
        <v>1512158.571655161</v>
      </c>
      <c r="AF2" t="n">
        <v>9.741163302385688e-07</v>
      </c>
      <c r="AG2" t="n">
        <v>16</v>
      </c>
      <c r="AH2" t="n">
        <v>1367840.279904277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689.1101625678511</v>
      </c>
      <c r="AB3" t="n">
        <v>942.8709258200843</v>
      </c>
      <c r="AC3" t="n">
        <v>852.8846479874705</v>
      </c>
      <c r="AD3" t="n">
        <v>689110.1625678511</v>
      </c>
      <c r="AE3" t="n">
        <v>942870.9258200843</v>
      </c>
      <c r="AF3" t="n">
        <v>1.342460519456544e-06</v>
      </c>
      <c r="AG3" t="n">
        <v>12</v>
      </c>
      <c r="AH3" t="n">
        <v>852884.6479874705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599.0760689558975</v>
      </c>
      <c r="AB4" t="n">
        <v>819.682306916331</v>
      </c>
      <c r="AC4" t="n">
        <v>741.4529779755786</v>
      </c>
      <c r="AD4" t="n">
        <v>599076.0689558976</v>
      </c>
      <c r="AE4" t="n">
        <v>819682.3069163309</v>
      </c>
      <c r="AF4" t="n">
        <v>1.482429193830262e-06</v>
      </c>
      <c r="AG4" t="n">
        <v>11</v>
      </c>
      <c r="AH4" t="n">
        <v>741452.9779755786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551.5519284582299</v>
      </c>
      <c r="AB5" t="n">
        <v>754.657681270315</v>
      </c>
      <c r="AC5" t="n">
        <v>682.6342113385833</v>
      </c>
      <c r="AD5" t="n">
        <v>551551.9284582299</v>
      </c>
      <c r="AE5" t="n">
        <v>754657.6812703151</v>
      </c>
      <c r="AF5" t="n">
        <v>1.559348438862414e-06</v>
      </c>
      <c r="AG5" t="n">
        <v>10</v>
      </c>
      <c r="AH5" t="n">
        <v>682634.2113385834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532.4331030880323</v>
      </c>
      <c r="AB6" t="n">
        <v>728.4984609357639</v>
      </c>
      <c r="AC6" t="n">
        <v>658.9715902780655</v>
      </c>
      <c r="AD6" t="n">
        <v>532433.1030880323</v>
      </c>
      <c r="AE6" t="n">
        <v>728498.4609357639</v>
      </c>
      <c r="AF6" t="n">
        <v>1.605245882388138e-06</v>
      </c>
      <c r="AG6" t="n">
        <v>10</v>
      </c>
      <c r="AH6" t="n">
        <v>658971.5902780655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519.0104977770545</v>
      </c>
      <c r="AB7" t="n">
        <v>710.1330601857305</v>
      </c>
      <c r="AC7" t="n">
        <v>642.3589575996136</v>
      </c>
      <c r="AD7" t="n">
        <v>519010.4977770546</v>
      </c>
      <c r="AE7" t="n">
        <v>710133.0601857306</v>
      </c>
      <c r="AF7" t="n">
        <v>1.638385213007634e-06</v>
      </c>
      <c r="AG7" t="n">
        <v>10</v>
      </c>
      <c r="AH7" t="n">
        <v>642358.9575996136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510.9111279050247</v>
      </c>
      <c r="AB8" t="n">
        <v>699.0511450078388</v>
      </c>
      <c r="AC8" t="n">
        <v>632.3346848527341</v>
      </c>
      <c r="AD8" t="n">
        <v>510911.1279050247</v>
      </c>
      <c r="AE8" t="n">
        <v>699051.1450078388</v>
      </c>
      <c r="AF8" t="n">
        <v>1.659084060087862e-06</v>
      </c>
      <c r="AG8" t="n">
        <v>10</v>
      </c>
      <c r="AH8" t="n">
        <v>632334.6848527341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502.5168600782363</v>
      </c>
      <c r="AB9" t="n">
        <v>687.5657374382671</v>
      </c>
      <c r="AC9" t="n">
        <v>621.9454284617315</v>
      </c>
      <c r="AD9" t="n">
        <v>502516.8600782363</v>
      </c>
      <c r="AE9" t="n">
        <v>687565.7374382671</v>
      </c>
      <c r="AF9" t="n">
        <v>1.68073579526897e-06</v>
      </c>
      <c r="AG9" t="n">
        <v>10</v>
      </c>
      <c r="AH9" t="n">
        <v>621945.4284617314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498.1860845287881</v>
      </c>
      <c r="AB10" t="n">
        <v>681.6401792711792</v>
      </c>
      <c r="AC10" t="n">
        <v>616.5853972495374</v>
      </c>
      <c r="AD10" t="n">
        <v>498186.0845287881</v>
      </c>
      <c r="AE10" t="n">
        <v>681640.1792711793</v>
      </c>
      <c r="AF10" t="n">
        <v>1.691958699568224e-06</v>
      </c>
      <c r="AG10" t="n">
        <v>10</v>
      </c>
      <c r="AH10" t="n">
        <v>616585.3972495374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494.7115853745752</v>
      </c>
      <c r="AB11" t="n">
        <v>676.8862162443006</v>
      </c>
      <c r="AC11" t="n">
        <v>612.2851457817152</v>
      </c>
      <c r="AD11" t="n">
        <v>494711.5853745752</v>
      </c>
      <c r="AE11" t="n">
        <v>676886.2162443006</v>
      </c>
      <c r="AF11" t="n">
        <v>1.701169951210065e-06</v>
      </c>
      <c r="AG11" t="n">
        <v>10</v>
      </c>
      <c r="AH11" t="n">
        <v>612285.1457817152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477.7974214506402</v>
      </c>
      <c r="AB12" t="n">
        <v>653.7435109633246</v>
      </c>
      <c r="AC12" t="n">
        <v>591.3511478117645</v>
      </c>
      <c r="AD12" t="n">
        <v>477797.4214506402</v>
      </c>
      <c r="AE12" t="n">
        <v>653743.5109633247</v>
      </c>
      <c r="AF12" t="n">
        <v>1.712286979053666e-06</v>
      </c>
      <c r="AG12" t="n">
        <v>9</v>
      </c>
      <c r="AH12" t="n">
        <v>591351.1478117645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475.2276210619199</v>
      </c>
      <c r="AB13" t="n">
        <v>650.2273966998858</v>
      </c>
      <c r="AC13" t="n">
        <v>588.1706065587309</v>
      </c>
      <c r="AD13" t="n">
        <v>475227.62106192</v>
      </c>
      <c r="AE13" t="n">
        <v>650227.3966998858</v>
      </c>
      <c r="AF13" t="n">
        <v>1.719486578038093e-06</v>
      </c>
      <c r="AG13" t="n">
        <v>9</v>
      </c>
      <c r="AH13" t="n">
        <v>588170.6065587309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471.4935109118613</v>
      </c>
      <c r="AB14" t="n">
        <v>645.1182224552623</v>
      </c>
      <c r="AC14" t="n">
        <v>583.5490447332431</v>
      </c>
      <c r="AD14" t="n">
        <v>471493.5109118613</v>
      </c>
      <c r="AE14" t="n">
        <v>645118.2224552623</v>
      </c>
      <c r="AF14" t="n">
        <v>1.728009632718187e-06</v>
      </c>
      <c r="AG14" t="n">
        <v>9</v>
      </c>
      <c r="AH14" t="n">
        <v>583549.0447332432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469.8060397270378</v>
      </c>
      <c r="AB15" t="n">
        <v>642.8093499342123</v>
      </c>
      <c r="AC15" t="n">
        <v>581.4605277650793</v>
      </c>
      <c r="AD15" t="n">
        <v>469806.0397270378</v>
      </c>
      <c r="AE15" t="n">
        <v>642809.3499342123</v>
      </c>
      <c r="AF15" t="n">
        <v>1.731821185121707e-06</v>
      </c>
      <c r="AG15" t="n">
        <v>9</v>
      </c>
      <c r="AH15" t="n">
        <v>581460.5277650793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468.6847351726484</v>
      </c>
      <c r="AB16" t="n">
        <v>641.275131574431</v>
      </c>
      <c r="AC16" t="n">
        <v>580.0727330522666</v>
      </c>
      <c r="AD16" t="n">
        <v>468684.7351726484</v>
      </c>
      <c r="AE16" t="n">
        <v>641275.1315744311</v>
      </c>
      <c r="AF16" t="n">
        <v>1.734256343601735e-06</v>
      </c>
      <c r="AG16" t="n">
        <v>9</v>
      </c>
      <c r="AH16" t="n">
        <v>580072.7330522665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464.8397002203165</v>
      </c>
      <c r="AB17" t="n">
        <v>636.0141851216805</v>
      </c>
      <c r="AC17" t="n">
        <v>575.3138839451817</v>
      </c>
      <c r="AD17" t="n">
        <v>464839.7002203165</v>
      </c>
      <c r="AE17" t="n">
        <v>636014.1851216805</v>
      </c>
      <c r="AF17" t="n">
        <v>1.742408830687042e-06</v>
      </c>
      <c r="AG17" t="n">
        <v>9</v>
      </c>
      <c r="AH17" t="n">
        <v>575313.8839451817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463.8220160544932</v>
      </c>
      <c r="AB18" t="n">
        <v>634.6217447489444</v>
      </c>
      <c r="AC18" t="n">
        <v>574.0543361273171</v>
      </c>
      <c r="AD18" t="n">
        <v>463822.0160544932</v>
      </c>
      <c r="AE18" t="n">
        <v>634621.7447489444</v>
      </c>
      <c r="AF18" t="n">
        <v>1.745161618534029e-06</v>
      </c>
      <c r="AG18" t="n">
        <v>9</v>
      </c>
      <c r="AH18" t="n">
        <v>574054.3361273172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461.063779224427</v>
      </c>
      <c r="AB19" t="n">
        <v>630.8478034332268</v>
      </c>
      <c r="AC19" t="n">
        <v>570.6405744740118</v>
      </c>
      <c r="AD19" t="n">
        <v>461063.779224427</v>
      </c>
      <c r="AE19" t="n">
        <v>630847.8034332268</v>
      </c>
      <c r="AF19" t="n">
        <v>1.750614256000176e-06</v>
      </c>
      <c r="AG19" t="n">
        <v>9</v>
      </c>
      <c r="AH19" t="n">
        <v>570640.5744740118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460.8654296068853</v>
      </c>
      <c r="AB20" t="n">
        <v>630.5764127359388</v>
      </c>
      <c r="AC20" t="n">
        <v>570.3950849239737</v>
      </c>
      <c r="AD20" t="n">
        <v>460865.4296068853</v>
      </c>
      <c r="AE20" t="n">
        <v>630576.4127359388</v>
      </c>
      <c r="AF20" t="n">
        <v>1.750349564861042e-06</v>
      </c>
      <c r="AG20" t="n">
        <v>9</v>
      </c>
      <c r="AH20" t="n">
        <v>570395.0849239738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460.0118582763579</v>
      </c>
      <c r="AB21" t="n">
        <v>629.4085187846018</v>
      </c>
      <c r="AC21" t="n">
        <v>569.3386531322029</v>
      </c>
      <c r="AD21" t="n">
        <v>460011.8582763579</v>
      </c>
      <c r="AE21" t="n">
        <v>629408.5187846018</v>
      </c>
      <c r="AF21" t="n">
        <v>1.752625908657589e-06</v>
      </c>
      <c r="AG21" t="n">
        <v>9</v>
      </c>
      <c r="AH21" t="n">
        <v>569338.6531322029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457.8614401604693</v>
      </c>
      <c r="AB22" t="n">
        <v>626.4662218486914</v>
      </c>
      <c r="AC22" t="n">
        <v>566.6771648863161</v>
      </c>
      <c r="AD22" t="n">
        <v>457861.4401604693</v>
      </c>
      <c r="AE22" t="n">
        <v>626466.2218486913</v>
      </c>
      <c r="AF22" t="n">
        <v>1.756702152200243e-06</v>
      </c>
      <c r="AG22" t="n">
        <v>9</v>
      </c>
      <c r="AH22" t="n">
        <v>566677.1648863161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458.1789603196749</v>
      </c>
      <c r="AB23" t="n">
        <v>626.9006669385172</v>
      </c>
      <c r="AC23" t="n">
        <v>567.0701471465164</v>
      </c>
      <c r="AD23" t="n">
        <v>458178.9603196749</v>
      </c>
      <c r="AE23" t="n">
        <v>626900.6669385172</v>
      </c>
      <c r="AF23" t="n">
        <v>1.757284472706336e-06</v>
      </c>
      <c r="AG23" t="n">
        <v>9</v>
      </c>
      <c r="AH23" t="n">
        <v>567070.1471465165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455.2355301031524</v>
      </c>
      <c r="AB24" t="n">
        <v>622.8733358612947</v>
      </c>
      <c r="AC24" t="n">
        <v>563.4271788949093</v>
      </c>
      <c r="AD24" t="n">
        <v>455235.5301031524</v>
      </c>
      <c r="AE24" t="n">
        <v>622873.3358612946</v>
      </c>
      <c r="AF24" t="n">
        <v>1.76183716029943e-06</v>
      </c>
      <c r="AG24" t="n">
        <v>9</v>
      </c>
      <c r="AH24" t="n">
        <v>563427.1788949093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455.1932172933139</v>
      </c>
      <c r="AB25" t="n">
        <v>622.8154416081642</v>
      </c>
      <c r="AC25" t="n">
        <v>563.3748099880426</v>
      </c>
      <c r="AD25" t="n">
        <v>455193.2172933139</v>
      </c>
      <c r="AE25" t="n">
        <v>622815.4416081642</v>
      </c>
      <c r="AF25" t="n">
        <v>1.76072545751507e-06</v>
      </c>
      <c r="AG25" t="n">
        <v>9</v>
      </c>
      <c r="AH25" t="n">
        <v>563374.8099880426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452.4688842946786</v>
      </c>
      <c r="AB26" t="n">
        <v>619.0878890103421</v>
      </c>
      <c r="AC26" t="n">
        <v>560.0030097785037</v>
      </c>
      <c r="AD26" t="n">
        <v>452468.8842946786</v>
      </c>
      <c r="AE26" t="n">
        <v>619087.8890103421</v>
      </c>
      <c r="AF26" t="n">
        <v>1.766178094981217e-06</v>
      </c>
      <c r="AG26" t="n">
        <v>9</v>
      </c>
      <c r="AH26" t="n">
        <v>560003.0097785037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452.9967520846527</v>
      </c>
      <c r="AB27" t="n">
        <v>619.8101410084678</v>
      </c>
      <c r="AC27" t="n">
        <v>560.6563310596152</v>
      </c>
      <c r="AD27" t="n">
        <v>452996.7520846527</v>
      </c>
      <c r="AE27" t="n">
        <v>619810.1410084678</v>
      </c>
      <c r="AF27" t="n">
        <v>1.764960515741203e-06</v>
      </c>
      <c r="AG27" t="n">
        <v>9</v>
      </c>
      <c r="AH27" t="n">
        <v>560656.3310596152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451.9118823385999</v>
      </c>
      <c r="AB28" t="n">
        <v>618.3257743608431</v>
      </c>
      <c r="AC28" t="n">
        <v>559.3136302815182</v>
      </c>
      <c r="AD28" t="n">
        <v>451911.8823385999</v>
      </c>
      <c r="AE28" t="n">
        <v>618325.7743608431</v>
      </c>
      <c r="AF28" t="n">
        <v>1.764642886374243e-06</v>
      </c>
      <c r="AG28" t="n">
        <v>9</v>
      </c>
      <c r="AH28" t="n">
        <v>559313.6302815182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450.8436667188117</v>
      </c>
      <c r="AB29" t="n">
        <v>616.8641946235017</v>
      </c>
      <c r="AC29" t="n">
        <v>557.9915416629688</v>
      </c>
      <c r="AD29" t="n">
        <v>450843.6667188117</v>
      </c>
      <c r="AE29" t="n">
        <v>616864.1946235017</v>
      </c>
      <c r="AF29" t="n">
        <v>1.769301450422991e-06</v>
      </c>
      <c r="AG29" t="n">
        <v>9</v>
      </c>
      <c r="AH29" t="n">
        <v>557991.5416629688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450.2161048743461</v>
      </c>
      <c r="AB30" t="n">
        <v>616.0055368218293</v>
      </c>
      <c r="AC30" t="n">
        <v>557.214832956754</v>
      </c>
      <c r="AD30" t="n">
        <v>450216.1048743461</v>
      </c>
      <c r="AE30" t="n">
        <v>616005.5368218293</v>
      </c>
      <c r="AF30" t="n">
        <v>1.768560315233417e-06</v>
      </c>
      <c r="AG30" t="n">
        <v>9</v>
      </c>
      <c r="AH30" t="n">
        <v>557214.832956754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447.7564474022816</v>
      </c>
      <c r="AB31" t="n">
        <v>612.6401249561214</v>
      </c>
      <c r="AC31" t="n">
        <v>554.1706112761242</v>
      </c>
      <c r="AD31" t="n">
        <v>447756.4474022816</v>
      </c>
      <c r="AE31" t="n">
        <v>612640.1249561214</v>
      </c>
      <c r="AF31" t="n">
        <v>1.768930882828204e-06</v>
      </c>
      <c r="AG31" t="n">
        <v>9</v>
      </c>
      <c r="AH31" t="n">
        <v>554170.6112761241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446.9534571972519</v>
      </c>
      <c r="AB32" t="n">
        <v>611.5414383321721</v>
      </c>
      <c r="AC32" t="n">
        <v>553.1767817615482</v>
      </c>
      <c r="AD32" t="n">
        <v>446953.4571972519</v>
      </c>
      <c r="AE32" t="n">
        <v>611541.4383321721</v>
      </c>
      <c r="AF32" t="n">
        <v>1.772742435231724e-06</v>
      </c>
      <c r="AG32" t="n">
        <v>9</v>
      </c>
      <c r="AH32" t="n">
        <v>553176.7817615482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447.9356930391738</v>
      </c>
      <c r="AB33" t="n">
        <v>612.8853767442769</v>
      </c>
      <c r="AC33" t="n">
        <v>554.3924565778309</v>
      </c>
      <c r="AD33" t="n">
        <v>447935.6930391738</v>
      </c>
      <c r="AE33" t="n">
        <v>612885.3767442768</v>
      </c>
      <c r="AF33" t="n">
        <v>1.773060064598684e-06</v>
      </c>
      <c r="AG33" t="n">
        <v>9</v>
      </c>
      <c r="AH33" t="n">
        <v>554392.4565778309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446.855294218971</v>
      </c>
      <c r="AB34" t="n">
        <v>611.4071274146434</v>
      </c>
      <c r="AC34" t="n">
        <v>553.0552892894817</v>
      </c>
      <c r="AD34" t="n">
        <v>446855.294218971</v>
      </c>
      <c r="AE34" t="n">
        <v>611407.1274146433</v>
      </c>
      <c r="AF34" t="n">
        <v>1.773007126370858e-06</v>
      </c>
      <c r="AG34" t="n">
        <v>9</v>
      </c>
      <c r="AH34" t="n">
        <v>553055.2892894817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445.296058589296</v>
      </c>
      <c r="AB35" t="n">
        <v>609.2737124375008</v>
      </c>
      <c r="AC35" t="n">
        <v>551.1254844434911</v>
      </c>
      <c r="AD35" t="n">
        <v>445296.058589296</v>
      </c>
      <c r="AE35" t="n">
        <v>609273.7124375007</v>
      </c>
      <c r="AF35" t="n">
        <v>1.772530682320417e-06</v>
      </c>
      <c r="AG35" t="n">
        <v>9</v>
      </c>
      <c r="AH35" t="n">
        <v>551125.4844434911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443.9149475538152</v>
      </c>
      <c r="AB36" t="n">
        <v>607.3840153884373</v>
      </c>
      <c r="AC36" t="n">
        <v>549.4161374285837</v>
      </c>
      <c r="AD36" t="n">
        <v>443914.9475538152</v>
      </c>
      <c r="AE36" t="n">
        <v>607384.0153884373</v>
      </c>
      <c r="AF36" t="n">
        <v>1.776977493457858e-06</v>
      </c>
      <c r="AG36" t="n">
        <v>9</v>
      </c>
      <c r="AH36" t="n">
        <v>549416.1374285837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444.0670970307469</v>
      </c>
      <c r="AB37" t="n">
        <v>607.5921930151364</v>
      </c>
      <c r="AC37" t="n">
        <v>549.6044468747698</v>
      </c>
      <c r="AD37" t="n">
        <v>444067.0970307469</v>
      </c>
      <c r="AE37" t="n">
        <v>607592.1930151364</v>
      </c>
      <c r="AF37" t="n">
        <v>1.777242184596991e-06</v>
      </c>
      <c r="AG37" t="n">
        <v>9</v>
      </c>
      <c r="AH37" t="n">
        <v>549604.4468747698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443.9482631632644</v>
      </c>
      <c r="AB38" t="n">
        <v>607.4295992750666</v>
      </c>
      <c r="AC38" t="n">
        <v>549.4573708530505</v>
      </c>
      <c r="AD38" t="n">
        <v>443948.2631632644</v>
      </c>
      <c r="AE38" t="n">
        <v>607429.5992750666</v>
      </c>
      <c r="AF38" t="n">
        <v>1.777030431685684e-06</v>
      </c>
      <c r="AG38" t="n">
        <v>9</v>
      </c>
      <c r="AH38" t="n">
        <v>549457.3708530505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442.6341491920253</v>
      </c>
      <c r="AB39" t="n">
        <v>605.6315705650006</v>
      </c>
      <c r="AC39" t="n">
        <v>547.830943479524</v>
      </c>
      <c r="AD39" t="n">
        <v>442634.1491920253</v>
      </c>
      <c r="AE39" t="n">
        <v>605631.5705650006</v>
      </c>
      <c r="AF39" t="n">
        <v>1.776606925863071e-06</v>
      </c>
      <c r="AG39" t="n">
        <v>9</v>
      </c>
      <c r="AH39" t="n">
        <v>547830.943479524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441.2773030729726</v>
      </c>
      <c r="AB40" t="n">
        <v>603.7750738450866</v>
      </c>
      <c r="AC40" t="n">
        <v>546.1516282009492</v>
      </c>
      <c r="AD40" t="n">
        <v>441277.3030729726</v>
      </c>
      <c r="AE40" t="n">
        <v>603775.0738450866</v>
      </c>
      <c r="AF40" t="n">
        <v>1.776501049407418e-06</v>
      </c>
      <c r="AG40" t="n">
        <v>9</v>
      </c>
      <c r="AH40" t="n">
        <v>546151.6282009492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440.0581408119129</v>
      </c>
      <c r="AB41" t="n">
        <v>602.1069622538618</v>
      </c>
      <c r="AC41" t="n">
        <v>544.6427188387813</v>
      </c>
      <c r="AD41" t="n">
        <v>440058.1408119129</v>
      </c>
      <c r="AE41" t="n">
        <v>602106.9622538617</v>
      </c>
      <c r="AF41" t="n">
        <v>1.780153787127458e-06</v>
      </c>
      <c r="AG41" t="n">
        <v>9</v>
      </c>
      <c r="AH41" t="n">
        <v>544642.7188387814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620.8122000088682</v>
      </c>
      <c r="AB2" t="n">
        <v>849.4226403534294</v>
      </c>
      <c r="AC2" t="n">
        <v>768.3549357302606</v>
      </c>
      <c r="AD2" t="n">
        <v>620812.2000088682</v>
      </c>
      <c r="AE2" t="n">
        <v>849422.6403534294</v>
      </c>
      <c r="AF2" t="n">
        <v>1.363108610961151e-06</v>
      </c>
      <c r="AG2" t="n">
        <v>13</v>
      </c>
      <c r="AH2" t="n">
        <v>768354.9357302607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466.1388829207376</v>
      </c>
      <c r="AB3" t="n">
        <v>637.791784208292</v>
      </c>
      <c r="AC3" t="n">
        <v>576.9218314698431</v>
      </c>
      <c r="AD3" t="n">
        <v>466138.8829207376</v>
      </c>
      <c r="AE3" t="n">
        <v>637791.784208292</v>
      </c>
      <c r="AF3" t="n">
        <v>1.653931077515527e-06</v>
      </c>
      <c r="AG3" t="n">
        <v>11</v>
      </c>
      <c r="AH3" t="n">
        <v>576921.8314698432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420.5372318294931</v>
      </c>
      <c r="AB4" t="n">
        <v>575.3975933823913</v>
      </c>
      <c r="AC4" t="n">
        <v>520.4824546455694</v>
      </c>
      <c r="AD4" t="n">
        <v>420537.2318294931</v>
      </c>
      <c r="AE4" t="n">
        <v>575397.5933823913</v>
      </c>
      <c r="AF4" t="n">
        <v>1.758851668048733e-06</v>
      </c>
      <c r="AG4" t="n">
        <v>10</v>
      </c>
      <c r="AH4" t="n">
        <v>520482.4546455694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403.4961257932554</v>
      </c>
      <c r="AB5" t="n">
        <v>552.0812003030719</v>
      </c>
      <c r="AC5" t="n">
        <v>499.3913453969772</v>
      </c>
      <c r="AD5" t="n">
        <v>403496.1257932554</v>
      </c>
      <c r="AE5" t="n">
        <v>552081.2003030719</v>
      </c>
      <c r="AF5" t="n">
        <v>1.814118245485711e-06</v>
      </c>
      <c r="AG5" t="n">
        <v>10</v>
      </c>
      <c r="AH5" t="n">
        <v>499391.3453969772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382.0405445070955</v>
      </c>
      <c r="AB6" t="n">
        <v>522.724727433906</v>
      </c>
      <c r="AC6" t="n">
        <v>472.8366130963759</v>
      </c>
      <c r="AD6" t="n">
        <v>382040.5445070955</v>
      </c>
      <c r="AE6" t="n">
        <v>522724.7274339059</v>
      </c>
      <c r="AF6" t="n">
        <v>1.847793631530211e-06</v>
      </c>
      <c r="AG6" t="n">
        <v>9</v>
      </c>
      <c r="AH6" t="n">
        <v>472836.6130963759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374.720568835134</v>
      </c>
      <c r="AB7" t="n">
        <v>512.7092137849933</v>
      </c>
      <c r="AC7" t="n">
        <v>463.7769660132537</v>
      </c>
      <c r="AD7" t="n">
        <v>374720.568835134</v>
      </c>
      <c r="AE7" t="n">
        <v>512709.2137849932</v>
      </c>
      <c r="AF7" t="n">
        <v>1.870988412734331e-06</v>
      </c>
      <c r="AG7" t="n">
        <v>9</v>
      </c>
      <c r="AH7" t="n">
        <v>463776.9660132537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369.2751877678751</v>
      </c>
      <c r="AB8" t="n">
        <v>505.2586031755118</v>
      </c>
      <c r="AC8" t="n">
        <v>457.0374312233435</v>
      </c>
      <c r="AD8" t="n">
        <v>369275.1877678751</v>
      </c>
      <c r="AE8" t="n">
        <v>505258.6031755118</v>
      </c>
      <c r="AF8" t="n">
        <v>1.887310666174268e-06</v>
      </c>
      <c r="AG8" t="n">
        <v>9</v>
      </c>
      <c r="AH8" t="n">
        <v>457037.4312233435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364.358011018123</v>
      </c>
      <c r="AB9" t="n">
        <v>498.5307050159729</v>
      </c>
      <c r="AC9" t="n">
        <v>450.9516342214866</v>
      </c>
      <c r="AD9" t="n">
        <v>364358.011018123</v>
      </c>
      <c r="AE9" t="n">
        <v>498530.7050159729</v>
      </c>
      <c r="AF9" t="n">
        <v>1.900311197861515e-06</v>
      </c>
      <c r="AG9" t="n">
        <v>9</v>
      </c>
      <c r="AH9" t="n">
        <v>450951.6342214866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360.9581734175732</v>
      </c>
      <c r="AB10" t="n">
        <v>493.8788972206514</v>
      </c>
      <c r="AC10" t="n">
        <v>446.7437884332974</v>
      </c>
      <c r="AD10" t="n">
        <v>360958.1734175732</v>
      </c>
      <c r="AE10" t="n">
        <v>493878.8972206514</v>
      </c>
      <c r="AF10" t="n">
        <v>1.906725557108087e-06</v>
      </c>
      <c r="AG10" t="n">
        <v>9</v>
      </c>
      <c r="AH10" t="n">
        <v>446743.7884332974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357.0734617639201</v>
      </c>
      <c r="AB11" t="n">
        <v>488.5636633547407</v>
      </c>
      <c r="AC11" t="n">
        <v>441.9358330275717</v>
      </c>
      <c r="AD11" t="n">
        <v>357073.4617639201</v>
      </c>
      <c r="AE11" t="n">
        <v>488563.6633547407</v>
      </c>
      <c r="AF11" t="n">
        <v>1.91657618023675e-06</v>
      </c>
      <c r="AG11" t="n">
        <v>9</v>
      </c>
      <c r="AH11" t="n">
        <v>441935.8330275717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354.4584188916963</v>
      </c>
      <c r="AB12" t="n">
        <v>484.9856463294146</v>
      </c>
      <c r="AC12" t="n">
        <v>438.6992969253644</v>
      </c>
      <c r="AD12" t="n">
        <v>354458.4188916963</v>
      </c>
      <c r="AE12" t="n">
        <v>484985.6463294146</v>
      </c>
      <c r="AF12" t="n">
        <v>1.920126986248245e-06</v>
      </c>
      <c r="AG12" t="n">
        <v>9</v>
      </c>
      <c r="AH12" t="n">
        <v>438699.2969253644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351.8375354947152</v>
      </c>
      <c r="AB13" t="n">
        <v>481.3996380404502</v>
      </c>
      <c r="AC13" t="n">
        <v>435.4555322345042</v>
      </c>
      <c r="AD13" t="n">
        <v>351837.5354947152</v>
      </c>
      <c r="AE13" t="n">
        <v>481399.6380404502</v>
      </c>
      <c r="AF13" t="n">
        <v>1.927228598271235e-06</v>
      </c>
      <c r="AG13" t="n">
        <v>9</v>
      </c>
      <c r="AH13" t="n">
        <v>435455.5322345042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348.7807705401849</v>
      </c>
      <c r="AB14" t="n">
        <v>477.2172373747097</v>
      </c>
      <c r="AC14" t="n">
        <v>431.6722940182659</v>
      </c>
      <c r="AD14" t="n">
        <v>348780.7705401849</v>
      </c>
      <c r="AE14" t="n">
        <v>477217.2373747097</v>
      </c>
      <c r="AF14" t="n">
        <v>1.930550320023924e-06</v>
      </c>
      <c r="AG14" t="n">
        <v>9</v>
      </c>
      <c r="AH14" t="n">
        <v>431672.2940182659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345.5622723421693</v>
      </c>
      <c r="AB15" t="n">
        <v>472.8135461500653</v>
      </c>
      <c r="AC15" t="n">
        <v>427.6888849034822</v>
      </c>
      <c r="AD15" t="n">
        <v>345562.2723421692</v>
      </c>
      <c r="AE15" t="n">
        <v>472813.5461500653</v>
      </c>
      <c r="AF15" t="n">
        <v>1.934330210294225e-06</v>
      </c>
      <c r="AG15" t="n">
        <v>9</v>
      </c>
      <c r="AH15" t="n">
        <v>427688.8849034822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344.9974911264289</v>
      </c>
      <c r="AB16" t="n">
        <v>472.0407875743007</v>
      </c>
      <c r="AC16" t="n">
        <v>426.9898773216149</v>
      </c>
      <c r="AD16" t="n">
        <v>344997.4911264289</v>
      </c>
      <c r="AE16" t="n">
        <v>472040.7875743007</v>
      </c>
      <c r="AF16" t="n">
        <v>1.936678323946988e-06</v>
      </c>
      <c r="AG16" t="n">
        <v>9</v>
      </c>
      <c r="AH16" t="n">
        <v>426989.8773216149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341.3779508147396</v>
      </c>
      <c r="AB17" t="n">
        <v>467.0883728369986</v>
      </c>
      <c r="AC17" t="n">
        <v>422.5101140960834</v>
      </c>
      <c r="AD17" t="n">
        <v>341377.9508147396</v>
      </c>
      <c r="AE17" t="n">
        <v>467088.3728369987</v>
      </c>
      <c r="AF17" t="n">
        <v>1.940916382734901e-06</v>
      </c>
      <c r="AG17" t="n">
        <v>9</v>
      </c>
      <c r="AH17" t="n">
        <v>422510.1140960834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338.5707338594107</v>
      </c>
      <c r="AB18" t="n">
        <v>463.2474147530462</v>
      </c>
      <c r="AC18" t="n">
        <v>419.0357316608448</v>
      </c>
      <c r="AD18" t="n">
        <v>338570.7338594107</v>
      </c>
      <c r="AE18" t="n">
        <v>463247.4147530462</v>
      </c>
      <c r="AF18" t="n">
        <v>1.943665393840575e-06</v>
      </c>
      <c r="AG18" t="n">
        <v>9</v>
      </c>
      <c r="AH18" t="n">
        <v>419035.7316608448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335.0733824942634</v>
      </c>
      <c r="AB19" t="n">
        <v>458.4621843229988</v>
      </c>
      <c r="AC19" t="n">
        <v>414.707196906928</v>
      </c>
      <c r="AD19" t="n">
        <v>335073.3824942634</v>
      </c>
      <c r="AE19" t="n">
        <v>458462.1843229989</v>
      </c>
      <c r="AF19" t="n">
        <v>1.947388013046175e-06</v>
      </c>
      <c r="AG19" t="n">
        <v>9</v>
      </c>
      <c r="AH19" t="n">
        <v>414707.196906928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335.5152487678075</v>
      </c>
      <c r="AB20" t="n">
        <v>459.066765252226</v>
      </c>
      <c r="AC20" t="n">
        <v>415.2540774808044</v>
      </c>
      <c r="AD20" t="n">
        <v>335515.2487678075</v>
      </c>
      <c r="AE20" t="n">
        <v>459066.765252226</v>
      </c>
      <c r="AF20" t="n">
        <v>1.946414404946248e-06</v>
      </c>
      <c r="AG20" t="n">
        <v>9</v>
      </c>
      <c r="AH20" t="n">
        <v>415254.0774808044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335.002043482107</v>
      </c>
      <c r="AB21" t="n">
        <v>458.3645751393113</v>
      </c>
      <c r="AC21" t="n">
        <v>414.6189034067362</v>
      </c>
      <c r="AD21" t="n">
        <v>335002.0434821069</v>
      </c>
      <c r="AE21" t="n">
        <v>458364.5751393113</v>
      </c>
      <c r="AF21" t="n">
        <v>1.946242591752144e-06</v>
      </c>
      <c r="AG21" t="n">
        <v>9</v>
      </c>
      <c r="AH21" t="n">
        <v>414618.9034067362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335.6396634885973</v>
      </c>
      <c r="AB22" t="n">
        <v>459.2369949620008</v>
      </c>
      <c r="AC22" t="n">
        <v>415.4080607059972</v>
      </c>
      <c r="AD22" t="n">
        <v>335639.6634885973</v>
      </c>
      <c r="AE22" t="n">
        <v>459236.9949620008</v>
      </c>
      <c r="AF22" t="n">
        <v>1.946013507493338e-06</v>
      </c>
      <c r="AG22" t="n">
        <v>9</v>
      </c>
      <c r="AH22" t="n">
        <v>415408.0607059972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336.4397239308615</v>
      </c>
      <c r="AB23" t="n">
        <v>460.3316729552822</v>
      </c>
      <c r="AC23" t="n">
        <v>416.3982641679901</v>
      </c>
      <c r="AD23" t="n">
        <v>336439.7239308615</v>
      </c>
      <c r="AE23" t="n">
        <v>460331.6729552822</v>
      </c>
      <c r="AF23" t="n">
        <v>1.946242591752144e-06</v>
      </c>
      <c r="AG23" t="n">
        <v>9</v>
      </c>
      <c r="AH23" t="n">
        <v>416398.2641679901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337.6642708247917</v>
      </c>
      <c r="AB24" t="n">
        <v>462.0071520387538</v>
      </c>
      <c r="AC24" t="n">
        <v>417.9138378792848</v>
      </c>
      <c r="AD24" t="n">
        <v>337664.2708247917</v>
      </c>
      <c r="AE24" t="n">
        <v>462007.1520387538</v>
      </c>
      <c r="AF24" t="n">
        <v>1.946357133881547e-06</v>
      </c>
      <c r="AG24" t="n">
        <v>9</v>
      </c>
      <c r="AH24" t="n">
        <v>417913.8378792848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481.6635126533548</v>
      </c>
      <c r="AB2" t="n">
        <v>659.0332675067851</v>
      </c>
      <c r="AC2" t="n">
        <v>596.1360574149371</v>
      </c>
      <c r="AD2" t="n">
        <v>481663.5126533548</v>
      </c>
      <c r="AE2" t="n">
        <v>659033.2675067851</v>
      </c>
      <c r="AF2" t="n">
        <v>1.558551267591913e-06</v>
      </c>
      <c r="AG2" t="n">
        <v>12</v>
      </c>
      <c r="AH2" t="n">
        <v>596136.0574149371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378.4149320553407</v>
      </c>
      <c r="AB3" t="n">
        <v>517.7640045266825</v>
      </c>
      <c r="AC3" t="n">
        <v>468.3493346209995</v>
      </c>
      <c r="AD3" t="n">
        <v>378414.9320553407</v>
      </c>
      <c r="AE3" t="n">
        <v>517764.0045266825</v>
      </c>
      <c r="AF3" t="n">
        <v>1.810604056322088e-06</v>
      </c>
      <c r="AG3" t="n">
        <v>10</v>
      </c>
      <c r="AH3" t="n">
        <v>468349.3346209995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355.6625876552496</v>
      </c>
      <c r="AB4" t="n">
        <v>486.633243155885</v>
      </c>
      <c r="AC4" t="n">
        <v>440.1896494231329</v>
      </c>
      <c r="AD4" t="n">
        <v>355662.5876552496</v>
      </c>
      <c r="AE4" t="n">
        <v>486633.243155885</v>
      </c>
      <c r="AF4" t="n">
        <v>1.896212518293166e-06</v>
      </c>
      <c r="AG4" t="n">
        <v>10</v>
      </c>
      <c r="AH4" t="n">
        <v>440189.6494231329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332.7686073750093</v>
      </c>
      <c r="AB5" t="n">
        <v>455.3086893253332</v>
      </c>
      <c r="AC5" t="n">
        <v>411.8546670458816</v>
      </c>
      <c r="AD5" t="n">
        <v>332768.6073750093</v>
      </c>
      <c r="AE5" t="n">
        <v>455308.6893253332</v>
      </c>
      <c r="AF5" t="n">
        <v>1.941492534067415e-06</v>
      </c>
      <c r="AG5" t="n">
        <v>9</v>
      </c>
      <c r="AH5" t="n">
        <v>411854.6670458816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324.717993909027</v>
      </c>
      <c r="AB6" t="n">
        <v>444.2934848131766</v>
      </c>
      <c r="AC6" t="n">
        <v>401.8907381924286</v>
      </c>
      <c r="AD6" t="n">
        <v>324717.993909027</v>
      </c>
      <c r="AE6" t="n">
        <v>444293.4848131766</v>
      </c>
      <c r="AF6" t="n">
        <v>1.968815652940414e-06</v>
      </c>
      <c r="AG6" t="n">
        <v>9</v>
      </c>
      <c r="AH6" t="n">
        <v>401890.7381924285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319.4108655584262</v>
      </c>
      <c r="AB7" t="n">
        <v>437.0320376699062</v>
      </c>
      <c r="AC7" t="n">
        <v>395.3223133730069</v>
      </c>
      <c r="AD7" t="n">
        <v>319410.8655584262</v>
      </c>
      <c r="AE7" t="n">
        <v>437032.0376699062</v>
      </c>
      <c r="AF7" t="n">
        <v>1.986653234912088e-06</v>
      </c>
      <c r="AG7" t="n">
        <v>9</v>
      </c>
      <c r="AH7" t="n">
        <v>395322.3133730069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313.7833702856379</v>
      </c>
      <c r="AB8" t="n">
        <v>429.3322503701077</v>
      </c>
      <c r="AC8" t="n">
        <v>388.3573829663817</v>
      </c>
      <c r="AD8" t="n">
        <v>313783.3702856379</v>
      </c>
      <c r="AE8" t="n">
        <v>429332.2503701076</v>
      </c>
      <c r="AF8" t="n">
        <v>1.999658562235917e-06</v>
      </c>
      <c r="AG8" t="n">
        <v>9</v>
      </c>
      <c r="AH8" t="n">
        <v>388357.3829663817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309.6296520768059</v>
      </c>
      <c r="AB9" t="n">
        <v>423.6489498676695</v>
      </c>
      <c r="AC9" t="n">
        <v>383.2164886873339</v>
      </c>
      <c r="AD9" t="n">
        <v>309629.6520768059</v>
      </c>
      <c r="AE9" t="n">
        <v>423648.9498676695</v>
      </c>
      <c r="AF9" t="n">
        <v>2.01021793350343e-06</v>
      </c>
      <c r="AG9" t="n">
        <v>9</v>
      </c>
      <c r="AH9" t="n">
        <v>383216.4886873339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304.6202313245521</v>
      </c>
      <c r="AB10" t="n">
        <v>416.7948393943896</v>
      </c>
      <c r="AC10" t="n">
        <v>377.0165248978194</v>
      </c>
      <c r="AD10" t="n">
        <v>304620.2313245521</v>
      </c>
      <c r="AE10" t="n">
        <v>416794.8393943896</v>
      </c>
      <c r="AF10" t="n">
        <v>2.019763127869543e-06</v>
      </c>
      <c r="AG10" t="n">
        <v>9</v>
      </c>
      <c r="AH10" t="n">
        <v>377016.5248978193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300.4406418228988</v>
      </c>
      <c r="AB11" t="n">
        <v>411.0761406477523</v>
      </c>
      <c r="AC11" t="n">
        <v>371.8436107333171</v>
      </c>
      <c r="AD11" t="n">
        <v>300440.6418228988</v>
      </c>
      <c r="AE11" t="n">
        <v>411076.1406477523</v>
      </c>
      <c r="AF11" t="n">
        <v>2.027041338573704e-06</v>
      </c>
      <c r="AG11" t="n">
        <v>9</v>
      </c>
      <c r="AH11" t="n">
        <v>371843.610733317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297.4128303383367</v>
      </c>
      <c r="AB12" t="n">
        <v>406.9333553969593</v>
      </c>
      <c r="AC12" t="n">
        <v>368.096207092424</v>
      </c>
      <c r="AD12" t="n">
        <v>297412.8303383367</v>
      </c>
      <c r="AE12" t="n">
        <v>406933.3553969592</v>
      </c>
      <c r="AF12" t="n">
        <v>2.029487294630021e-06</v>
      </c>
      <c r="AG12" t="n">
        <v>9</v>
      </c>
      <c r="AH12" t="n">
        <v>368096.207092424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296.885532894527</v>
      </c>
      <c r="AB13" t="n">
        <v>406.2118837716174</v>
      </c>
      <c r="AC13" t="n">
        <v>367.443591706413</v>
      </c>
      <c r="AD13" t="n">
        <v>296885.532894527</v>
      </c>
      <c r="AE13" t="n">
        <v>406211.8837716174</v>
      </c>
      <c r="AF13" t="n">
        <v>2.031873593221549e-06</v>
      </c>
      <c r="AG13" t="n">
        <v>9</v>
      </c>
      <c r="AH13" t="n">
        <v>367443.591706413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296.2004441031838</v>
      </c>
      <c r="AB14" t="n">
        <v>405.2745150633172</v>
      </c>
      <c r="AC14" t="n">
        <v>366.5956841520278</v>
      </c>
      <c r="AD14" t="n">
        <v>296200.4441031837</v>
      </c>
      <c r="AE14" t="n">
        <v>405274.5150633172</v>
      </c>
      <c r="AF14" t="n">
        <v>2.032470167869431e-06</v>
      </c>
      <c r="AG14" t="n">
        <v>9</v>
      </c>
      <c r="AH14" t="n">
        <v>366595.6841520278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297.5894159863471</v>
      </c>
      <c r="AB15" t="n">
        <v>407.174967670976</v>
      </c>
      <c r="AC15" t="n">
        <v>368.3147602301137</v>
      </c>
      <c r="AD15" t="n">
        <v>297589.4159863471</v>
      </c>
      <c r="AE15" t="n">
        <v>407174.967670976</v>
      </c>
      <c r="AF15" t="n">
        <v>2.032350852939854e-06</v>
      </c>
      <c r="AG15" t="n">
        <v>9</v>
      </c>
      <c r="AH15" t="n">
        <v>368314.7602301137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390.2225720452872</v>
      </c>
      <c r="AB2" t="n">
        <v>533.9197384772393</v>
      </c>
      <c r="AC2" t="n">
        <v>482.9631879980302</v>
      </c>
      <c r="AD2" t="n">
        <v>390222.5720452872</v>
      </c>
      <c r="AE2" t="n">
        <v>533919.7384772393</v>
      </c>
      <c r="AF2" t="n">
        <v>1.718210579562901e-06</v>
      </c>
      <c r="AG2" t="n">
        <v>11</v>
      </c>
      <c r="AH2" t="n">
        <v>482963.1879980302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325.5685660418095</v>
      </c>
      <c r="AB3" t="n">
        <v>445.4572751298437</v>
      </c>
      <c r="AC3" t="n">
        <v>402.943457994663</v>
      </c>
      <c r="AD3" t="n">
        <v>325568.5660418095</v>
      </c>
      <c r="AE3" t="n">
        <v>445457.2751298437</v>
      </c>
      <c r="AF3" t="n">
        <v>1.933773741491398e-06</v>
      </c>
      <c r="AG3" t="n">
        <v>10</v>
      </c>
      <c r="AH3" t="n">
        <v>402943.457994663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298.1597146301488</v>
      </c>
      <c r="AB4" t="n">
        <v>407.955275435226</v>
      </c>
      <c r="AC4" t="n">
        <v>369.0205965165123</v>
      </c>
      <c r="AD4" t="n">
        <v>298159.7146301488</v>
      </c>
      <c r="AE4" t="n">
        <v>407955.275435226</v>
      </c>
      <c r="AF4" t="n">
        <v>2.008508064164003e-06</v>
      </c>
      <c r="AG4" t="n">
        <v>9</v>
      </c>
      <c r="AH4" t="n">
        <v>369020.5965165123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287.9482951403912</v>
      </c>
      <c r="AB5" t="n">
        <v>393.9835607933061</v>
      </c>
      <c r="AC5" t="n">
        <v>356.3823227105927</v>
      </c>
      <c r="AD5" t="n">
        <v>287948.2951403912</v>
      </c>
      <c r="AE5" t="n">
        <v>393983.5607933062</v>
      </c>
      <c r="AF5" t="n">
        <v>2.047819181870403e-06</v>
      </c>
      <c r="AG5" t="n">
        <v>9</v>
      </c>
      <c r="AH5" t="n">
        <v>356382.3227105927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281.6539511627894</v>
      </c>
      <c r="AB6" t="n">
        <v>385.3713616762932</v>
      </c>
      <c r="AC6" t="n">
        <v>348.5920597900101</v>
      </c>
      <c r="AD6" t="n">
        <v>281653.9511627894</v>
      </c>
      <c r="AE6" t="n">
        <v>385371.3616762933</v>
      </c>
      <c r="AF6" t="n">
        <v>2.067443884273283e-06</v>
      </c>
      <c r="AG6" t="n">
        <v>9</v>
      </c>
      <c r="AH6" t="n">
        <v>348592.0597900101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275.3020401362861</v>
      </c>
      <c r="AB7" t="n">
        <v>376.6803967832943</v>
      </c>
      <c r="AC7" t="n">
        <v>340.7305483885532</v>
      </c>
      <c r="AD7" t="n">
        <v>275302.0401362861</v>
      </c>
      <c r="AE7" t="n">
        <v>376680.3967832943</v>
      </c>
      <c r="AF7" t="n">
        <v>2.083057248134695e-06</v>
      </c>
      <c r="AG7" t="n">
        <v>9</v>
      </c>
      <c r="AH7" t="n">
        <v>340730.5483885533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270.586092975911</v>
      </c>
      <c r="AB8" t="n">
        <v>370.2278298255641</v>
      </c>
      <c r="AC8" t="n">
        <v>334.8938053650342</v>
      </c>
      <c r="AD8" t="n">
        <v>270586.092975911</v>
      </c>
      <c r="AE8" t="n">
        <v>370227.8298255641</v>
      </c>
      <c r="AF8" t="n">
        <v>2.092375896131031e-06</v>
      </c>
      <c r="AG8" t="n">
        <v>9</v>
      </c>
      <c r="AH8" t="n">
        <v>334893.8053650341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266.9798054293202</v>
      </c>
      <c r="AB9" t="n">
        <v>365.2935481061405</v>
      </c>
      <c r="AC9" t="n">
        <v>330.4304445676045</v>
      </c>
      <c r="AD9" t="n">
        <v>266979.8054293202</v>
      </c>
      <c r="AE9" t="n">
        <v>365293.5481061405</v>
      </c>
      <c r="AF9" t="n">
        <v>2.099658018406313e-06</v>
      </c>
      <c r="AG9" t="n">
        <v>9</v>
      </c>
      <c r="AH9" t="n">
        <v>330430.4445676045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267.4575882661917</v>
      </c>
      <c r="AB10" t="n">
        <v>365.9472716618394</v>
      </c>
      <c r="AC10" t="n">
        <v>331.0217776646542</v>
      </c>
      <c r="AD10" t="n">
        <v>267457.5882661918</v>
      </c>
      <c r="AE10" t="n">
        <v>365947.2716618393</v>
      </c>
      <c r="AF10" t="n">
        <v>2.102064821531195e-06</v>
      </c>
      <c r="AG10" t="n">
        <v>9</v>
      </c>
      <c r="AH10" t="n">
        <v>331021.7776646542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253.4542979647312</v>
      </c>
      <c r="AB2" t="n">
        <v>346.78735208965</v>
      </c>
      <c r="AC2" t="n">
        <v>313.6904539254228</v>
      </c>
      <c r="AD2" t="n">
        <v>253454.2979647312</v>
      </c>
      <c r="AE2" t="n">
        <v>346787.35208965</v>
      </c>
      <c r="AF2" t="n">
        <v>2.044000424019856e-06</v>
      </c>
      <c r="AG2" t="n">
        <v>10</v>
      </c>
      <c r="AH2" t="n">
        <v>313690.4539254228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218.6962989429542</v>
      </c>
      <c r="AB3" t="n">
        <v>299.2299244133847</v>
      </c>
      <c r="AC3" t="n">
        <v>270.6718403992962</v>
      </c>
      <c r="AD3" t="n">
        <v>218696.2989429542</v>
      </c>
      <c r="AE3" t="n">
        <v>299229.9244133846</v>
      </c>
      <c r="AF3" t="n">
        <v>2.193099388810312e-06</v>
      </c>
      <c r="AG3" t="n">
        <v>9</v>
      </c>
      <c r="AH3" t="n">
        <v>270671.8403992962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211.3179408039946</v>
      </c>
      <c r="AB4" t="n">
        <v>289.1345292974775</v>
      </c>
      <c r="AC4" t="n">
        <v>261.5399356242719</v>
      </c>
      <c r="AD4" t="n">
        <v>211317.9408039947</v>
      </c>
      <c r="AE4" t="n">
        <v>289134.5292974775</v>
      </c>
      <c r="AF4" t="n">
        <v>2.22522422129515e-06</v>
      </c>
      <c r="AG4" t="n">
        <v>9</v>
      </c>
      <c r="AH4" t="n">
        <v>261539.9356242719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213.3110274063539</v>
      </c>
      <c r="AB5" t="n">
        <v>291.8615583155993</v>
      </c>
      <c r="AC5" t="n">
        <v>264.0067008203143</v>
      </c>
      <c r="AD5" t="n">
        <v>213311.0274063539</v>
      </c>
      <c r="AE5" t="n">
        <v>291861.5583155993</v>
      </c>
      <c r="AF5" t="n">
        <v>2.224760563919081e-06</v>
      </c>
      <c r="AG5" t="n">
        <v>9</v>
      </c>
      <c r="AH5" t="n">
        <v>264006.7008203143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778.6011904323286</v>
      </c>
      <c r="AB2" t="n">
        <v>1065.316498209771</v>
      </c>
      <c r="AC2" t="n">
        <v>963.6441868017256</v>
      </c>
      <c r="AD2" t="n">
        <v>778601.1904323286</v>
      </c>
      <c r="AE2" t="n">
        <v>1065316.498209771</v>
      </c>
      <c r="AF2" t="n">
        <v>1.19892835502935e-06</v>
      </c>
      <c r="AG2" t="n">
        <v>14</v>
      </c>
      <c r="AH2" t="n">
        <v>963644.1868017256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541.0797333357383</v>
      </c>
      <c r="AB3" t="n">
        <v>740.3291619030796</v>
      </c>
      <c r="AC3" t="n">
        <v>669.6731857495536</v>
      </c>
      <c r="AD3" t="n">
        <v>541079.7333357383</v>
      </c>
      <c r="AE3" t="n">
        <v>740329.1619030796</v>
      </c>
      <c r="AF3" t="n">
        <v>1.526966320215259e-06</v>
      </c>
      <c r="AG3" t="n">
        <v>11</v>
      </c>
      <c r="AH3" t="n">
        <v>669673.1857495536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481.0823509064367</v>
      </c>
      <c r="AB4" t="n">
        <v>658.238096365605</v>
      </c>
      <c r="AC4" t="n">
        <v>595.4167762914415</v>
      </c>
      <c r="AD4" t="n">
        <v>481082.3509064367</v>
      </c>
      <c r="AE4" t="n">
        <v>658238.096365605</v>
      </c>
      <c r="AF4" t="n">
        <v>1.646892391580928e-06</v>
      </c>
      <c r="AG4" t="n">
        <v>10</v>
      </c>
      <c r="AH4" t="n">
        <v>595416.7762914415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458.3107517331337</v>
      </c>
      <c r="AB5" t="n">
        <v>627.0809897646383</v>
      </c>
      <c r="AC5" t="n">
        <v>567.2332602151973</v>
      </c>
      <c r="AD5" t="n">
        <v>458310.7517331337</v>
      </c>
      <c r="AE5" t="n">
        <v>627080.9897646382</v>
      </c>
      <c r="AF5" t="n">
        <v>1.711148392866921e-06</v>
      </c>
      <c r="AG5" t="n">
        <v>10</v>
      </c>
      <c r="AH5" t="n">
        <v>567233.2602151973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445.829196812523</v>
      </c>
      <c r="AB6" t="n">
        <v>610.0031756749183</v>
      </c>
      <c r="AC6" t="n">
        <v>551.7853287333377</v>
      </c>
      <c r="AD6" t="n">
        <v>445829.196812523</v>
      </c>
      <c r="AE6" t="n">
        <v>610003.1756749183</v>
      </c>
      <c r="AF6" t="n">
        <v>1.748261772920038e-06</v>
      </c>
      <c r="AG6" t="n">
        <v>10</v>
      </c>
      <c r="AH6" t="n">
        <v>551785.3287333377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436.4622895858868</v>
      </c>
      <c r="AB7" t="n">
        <v>597.1869599686528</v>
      </c>
      <c r="AC7" t="n">
        <v>540.1922746664063</v>
      </c>
      <c r="AD7" t="n">
        <v>436462.2895858868</v>
      </c>
      <c r="AE7" t="n">
        <v>597186.9599686528</v>
      </c>
      <c r="AF7" t="n">
        <v>1.775459787257472e-06</v>
      </c>
      <c r="AG7" t="n">
        <v>10</v>
      </c>
      <c r="AH7" t="n">
        <v>540192.2746664063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419.2948672951084</v>
      </c>
      <c r="AB8" t="n">
        <v>573.6977354171912</v>
      </c>
      <c r="AC8" t="n">
        <v>518.9448287388025</v>
      </c>
      <c r="AD8" t="n">
        <v>419294.8672951084</v>
      </c>
      <c r="AE8" t="n">
        <v>573697.7354171912</v>
      </c>
      <c r="AF8" t="n">
        <v>1.791080642742515e-06</v>
      </c>
      <c r="AG8" t="n">
        <v>9</v>
      </c>
      <c r="AH8" t="n">
        <v>518944.8287388025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413.4259749781016</v>
      </c>
      <c r="AB9" t="n">
        <v>565.6676580318068</v>
      </c>
      <c r="AC9" t="n">
        <v>511.6811306687949</v>
      </c>
      <c r="AD9" t="n">
        <v>413425.9749781016</v>
      </c>
      <c r="AE9" t="n">
        <v>565667.6580318068</v>
      </c>
      <c r="AF9" t="n">
        <v>1.80880643620072e-06</v>
      </c>
      <c r="AG9" t="n">
        <v>9</v>
      </c>
      <c r="AH9" t="n">
        <v>511681.1306687949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409.6494550046269</v>
      </c>
      <c r="AB10" t="n">
        <v>560.5004567957961</v>
      </c>
      <c r="AC10" t="n">
        <v>507.0070798665366</v>
      </c>
      <c r="AD10" t="n">
        <v>409649.4550046269</v>
      </c>
      <c r="AE10" t="n">
        <v>560500.4567957962</v>
      </c>
      <c r="AF10" t="n">
        <v>1.818334050184505e-06</v>
      </c>
      <c r="AG10" t="n">
        <v>9</v>
      </c>
      <c r="AH10" t="n">
        <v>507007.0798665365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406.5056589175355</v>
      </c>
      <c r="AB11" t="n">
        <v>556.198976294943</v>
      </c>
      <c r="AC11" t="n">
        <v>503.1161266275189</v>
      </c>
      <c r="AD11" t="n">
        <v>406505.6589175355</v>
      </c>
      <c r="AE11" t="n">
        <v>556198.976294943</v>
      </c>
      <c r="AF11" t="n">
        <v>1.824981222731332e-06</v>
      </c>
      <c r="AG11" t="n">
        <v>9</v>
      </c>
      <c r="AH11" t="n">
        <v>503116.1266275189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402.8445608561397</v>
      </c>
      <c r="AB12" t="n">
        <v>551.189700411094</v>
      </c>
      <c r="AC12" t="n">
        <v>498.5849290034616</v>
      </c>
      <c r="AD12" t="n">
        <v>402844.5608561397</v>
      </c>
      <c r="AE12" t="n">
        <v>551189.700411094</v>
      </c>
      <c r="AF12" t="n">
        <v>1.832293112532842e-06</v>
      </c>
      <c r="AG12" t="n">
        <v>9</v>
      </c>
      <c r="AH12" t="n">
        <v>498584.9290034616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401.0718526588275</v>
      </c>
      <c r="AB13" t="n">
        <v>548.7642028491651</v>
      </c>
      <c r="AC13" t="n">
        <v>496.3909175246362</v>
      </c>
      <c r="AD13" t="n">
        <v>401071.8526588275</v>
      </c>
      <c r="AE13" t="n">
        <v>548764.2028491652</v>
      </c>
      <c r="AF13" t="n">
        <v>1.838552533347771e-06</v>
      </c>
      <c r="AG13" t="n">
        <v>9</v>
      </c>
      <c r="AH13" t="n">
        <v>496390.9175246361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397.1054234215579</v>
      </c>
      <c r="AB14" t="n">
        <v>543.3371593802249</v>
      </c>
      <c r="AC14" t="n">
        <v>491.4818234674681</v>
      </c>
      <c r="AD14" t="n">
        <v>397105.4234215579</v>
      </c>
      <c r="AE14" t="n">
        <v>543337.1593802249</v>
      </c>
      <c r="AF14" t="n">
        <v>1.846307567985735e-06</v>
      </c>
      <c r="AG14" t="n">
        <v>9</v>
      </c>
      <c r="AH14" t="n">
        <v>491481.8234674681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395.5144163713014</v>
      </c>
      <c r="AB15" t="n">
        <v>541.1602733437867</v>
      </c>
      <c r="AC15" t="n">
        <v>489.5126963790689</v>
      </c>
      <c r="AD15" t="n">
        <v>395514.4163713014</v>
      </c>
      <c r="AE15" t="n">
        <v>541160.2733437867</v>
      </c>
      <c r="AF15" t="n">
        <v>1.849686547363706e-06</v>
      </c>
      <c r="AG15" t="n">
        <v>9</v>
      </c>
      <c r="AH15" t="n">
        <v>489512.6963790689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392.8635972139089</v>
      </c>
      <c r="AB16" t="n">
        <v>537.5333056267547</v>
      </c>
      <c r="AC16" t="n">
        <v>486.2318813704692</v>
      </c>
      <c r="AD16" t="n">
        <v>392863.5972139089</v>
      </c>
      <c r="AE16" t="n">
        <v>537533.3056267546</v>
      </c>
      <c r="AF16" t="n">
        <v>1.854007209519143e-06</v>
      </c>
      <c r="AG16" t="n">
        <v>9</v>
      </c>
      <c r="AH16" t="n">
        <v>486231.8813704692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391.5255474934697</v>
      </c>
      <c r="AB17" t="n">
        <v>535.7025269686624</v>
      </c>
      <c r="AC17" t="n">
        <v>484.5758296579913</v>
      </c>
      <c r="AD17" t="n">
        <v>391525.5474934697</v>
      </c>
      <c r="AE17" t="n">
        <v>535702.5269686624</v>
      </c>
      <c r="AF17" t="n">
        <v>1.857053830269772e-06</v>
      </c>
      <c r="AG17" t="n">
        <v>9</v>
      </c>
      <c r="AH17" t="n">
        <v>484575.8296579913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389.2629734282324</v>
      </c>
      <c r="AB18" t="n">
        <v>532.6067733148817</v>
      </c>
      <c r="AC18" t="n">
        <v>481.7755303880098</v>
      </c>
      <c r="AD18" t="n">
        <v>389262.9734282324</v>
      </c>
      <c r="AE18" t="n">
        <v>532606.7733148817</v>
      </c>
      <c r="AF18" t="n">
        <v>1.860377416543186e-06</v>
      </c>
      <c r="AG18" t="n">
        <v>9</v>
      </c>
      <c r="AH18" t="n">
        <v>481775.5303880099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388.1499407298075</v>
      </c>
      <c r="AB19" t="n">
        <v>531.0838728733596</v>
      </c>
      <c r="AC19" t="n">
        <v>480.3979734272224</v>
      </c>
      <c r="AD19" t="n">
        <v>388149.9407298075</v>
      </c>
      <c r="AE19" t="n">
        <v>531083.8728733596</v>
      </c>
      <c r="AF19" t="n">
        <v>1.859601913079389e-06</v>
      </c>
      <c r="AG19" t="n">
        <v>9</v>
      </c>
      <c r="AH19" t="n">
        <v>480397.9734272225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385.8272785455417</v>
      </c>
      <c r="AB20" t="n">
        <v>527.9059040042237</v>
      </c>
      <c r="AC20" t="n">
        <v>477.5233054466494</v>
      </c>
      <c r="AD20" t="n">
        <v>385827.2785455417</v>
      </c>
      <c r="AE20" t="n">
        <v>527905.9040042236</v>
      </c>
      <c r="AF20" t="n">
        <v>1.864476506280396e-06</v>
      </c>
      <c r="AG20" t="n">
        <v>9</v>
      </c>
      <c r="AH20" t="n">
        <v>477523.3054466494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383.3139627994549</v>
      </c>
      <c r="AB21" t="n">
        <v>524.4670745207625</v>
      </c>
      <c r="AC21" t="n">
        <v>474.4126730226623</v>
      </c>
      <c r="AD21" t="n">
        <v>383313.9627994549</v>
      </c>
      <c r="AE21" t="n">
        <v>524467.0745207624</v>
      </c>
      <c r="AF21" t="n">
        <v>1.868077058076593e-06</v>
      </c>
      <c r="AG21" t="n">
        <v>9</v>
      </c>
      <c r="AH21" t="n">
        <v>474412.6730226623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382.8385402538207</v>
      </c>
      <c r="AB22" t="n">
        <v>523.8165804196631</v>
      </c>
      <c r="AC22" t="n">
        <v>473.8242611655977</v>
      </c>
      <c r="AD22" t="n">
        <v>382838.5402538207</v>
      </c>
      <c r="AE22" t="n">
        <v>523816.5804196631</v>
      </c>
      <c r="AF22" t="n">
        <v>1.868187844285707e-06</v>
      </c>
      <c r="AG22" t="n">
        <v>9</v>
      </c>
      <c r="AH22" t="n">
        <v>473824.2611655977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380.1199732933008</v>
      </c>
      <c r="AB23" t="n">
        <v>520.0969171695701</v>
      </c>
      <c r="AC23" t="n">
        <v>470.4595973555134</v>
      </c>
      <c r="AD23" t="n">
        <v>380119.9732933008</v>
      </c>
      <c r="AE23" t="n">
        <v>520096.9171695702</v>
      </c>
      <c r="AF23" t="n">
        <v>1.871400644350007e-06</v>
      </c>
      <c r="AG23" t="n">
        <v>9</v>
      </c>
      <c r="AH23" t="n">
        <v>470459.5973555134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378.5699599408709</v>
      </c>
      <c r="AB24" t="n">
        <v>517.9761205190125</v>
      </c>
      <c r="AC24" t="n">
        <v>468.5412065607283</v>
      </c>
      <c r="AD24" t="n">
        <v>378569.9599408709</v>
      </c>
      <c r="AE24" t="n">
        <v>517976.1205190126</v>
      </c>
      <c r="AF24" t="n">
        <v>1.871234465036336e-06</v>
      </c>
      <c r="AG24" t="n">
        <v>9</v>
      </c>
      <c r="AH24" t="n">
        <v>468541.2065607283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374.871929508216</v>
      </c>
      <c r="AB25" t="n">
        <v>512.9163121354658</v>
      </c>
      <c r="AC25" t="n">
        <v>463.9642991878214</v>
      </c>
      <c r="AD25" t="n">
        <v>374871.929508216</v>
      </c>
      <c r="AE25" t="n">
        <v>512916.3121354657</v>
      </c>
      <c r="AF25" t="n">
        <v>1.875222768564432e-06</v>
      </c>
      <c r="AG25" t="n">
        <v>9</v>
      </c>
      <c r="AH25" t="n">
        <v>463964.2991878215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376.2717947590771</v>
      </c>
      <c r="AB26" t="n">
        <v>514.8316695293902</v>
      </c>
      <c r="AC26" t="n">
        <v>465.6968575602908</v>
      </c>
      <c r="AD26" t="n">
        <v>376271.7947590771</v>
      </c>
      <c r="AE26" t="n">
        <v>514831.6695293902</v>
      </c>
      <c r="AF26" t="n">
        <v>1.874835016832534e-06</v>
      </c>
      <c r="AG26" t="n">
        <v>9</v>
      </c>
      <c r="AH26" t="n">
        <v>465696.8575602908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373.1715525739762</v>
      </c>
      <c r="AB27" t="n">
        <v>510.5897813987028</v>
      </c>
      <c r="AC27" t="n">
        <v>461.8598092792689</v>
      </c>
      <c r="AD27" t="n">
        <v>373171.5525739762</v>
      </c>
      <c r="AE27" t="n">
        <v>510589.7813987028</v>
      </c>
      <c r="AF27" t="n">
        <v>1.874281085786965e-06</v>
      </c>
      <c r="AG27" t="n">
        <v>9</v>
      </c>
      <c r="AH27" t="n">
        <v>461859.8092792688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370.735195701647</v>
      </c>
      <c r="AB28" t="n">
        <v>507.2562504415027</v>
      </c>
      <c r="AC28" t="n">
        <v>458.8444258379839</v>
      </c>
      <c r="AD28" t="n">
        <v>370735.195701647</v>
      </c>
      <c r="AE28" t="n">
        <v>507256.2504415027</v>
      </c>
      <c r="AF28" t="n">
        <v>1.878601747942403e-06</v>
      </c>
      <c r="AG28" t="n">
        <v>9</v>
      </c>
      <c r="AH28" t="n">
        <v>458844.4258379838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371.012648032307</v>
      </c>
      <c r="AB29" t="n">
        <v>507.6358729606446</v>
      </c>
      <c r="AC29" t="n">
        <v>459.1878177167023</v>
      </c>
      <c r="AD29" t="n">
        <v>371012.648032307</v>
      </c>
      <c r="AE29" t="n">
        <v>507635.8729606447</v>
      </c>
      <c r="AF29" t="n">
        <v>1.87865714104696e-06</v>
      </c>
      <c r="AG29" t="n">
        <v>9</v>
      </c>
      <c r="AH29" t="n">
        <v>459187.8177167024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371.3501016073329</v>
      </c>
      <c r="AB30" t="n">
        <v>508.0975918293961</v>
      </c>
      <c r="AC30" t="n">
        <v>459.6054707846467</v>
      </c>
      <c r="AD30" t="n">
        <v>371350.1016073329</v>
      </c>
      <c r="AE30" t="n">
        <v>508097.5918293961</v>
      </c>
      <c r="AF30" t="n">
        <v>1.879488037615313e-06</v>
      </c>
      <c r="AG30" t="n">
        <v>9</v>
      </c>
      <c r="AH30" t="n">
        <v>459605.4707846467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372.0908353453617</v>
      </c>
      <c r="AB31" t="n">
        <v>509.1110964086334</v>
      </c>
      <c r="AC31" t="n">
        <v>460.5222479093041</v>
      </c>
      <c r="AD31" t="n">
        <v>372090.8353453617</v>
      </c>
      <c r="AE31" t="n">
        <v>509111.0964086334</v>
      </c>
      <c r="AF31" t="n">
        <v>1.879044892778858e-06</v>
      </c>
      <c r="AG31" t="n">
        <v>9</v>
      </c>
      <c r="AH31" t="n">
        <v>460522.2479093041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373.3986487519131</v>
      </c>
      <c r="AB32" t="n">
        <v>510.9005044081324</v>
      </c>
      <c r="AC32" t="n">
        <v>462.1408773207809</v>
      </c>
      <c r="AD32" t="n">
        <v>373398.6487519131</v>
      </c>
      <c r="AE32" t="n">
        <v>510900.5044081324</v>
      </c>
      <c r="AF32" t="n">
        <v>1.87882332036063e-06</v>
      </c>
      <c r="AG32" t="n">
        <v>9</v>
      </c>
      <c r="AH32" t="n">
        <v>462140.8773207809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1038.401786829182</v>
      </c>
      <c r="AB2" t="n">
        <v>1420.787135793341</v>
      </c>
      <c r="AC2" t="n">
        <v>1285.189205640493</v>
      </c>
      <c r="AD2" t="n">
        <v>1038401.786829182</v>
      </c>
      <c r="AE2" t="n">
        <v>1420787.135793341</v>
      </c>
      <c r="AF2" t="n">
        <v>1.014459499592595e-06</v>
      </c>
      <c r="AG2" t="n">
        <v>16</v>
      </c>
      <c r="AH2" t="n">
        <v>1285189.205640493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659.3473305860832</v>
      </c>
      <c r="AB3" t="n">
        <v>902.1481060591525</v>
      </c>
      <c r="AC3" t="n">
        <v>816.0483569896855</v>
      </c>
      <c r="AD3" t="n">
        <v>659347.3305860832</v>
      </c>
      <c r="AE3" t="n">
        <v>902148.1060591525</v>
      </c>
      <c r="AF3" t="n">
        <v>1.378554645434272e-06</v>
      </c>
      <c r="AG3" t="n">
        <v>12</v>
      </c>
      <c r="AH3" t="n">
        <v>816048.3569896856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575.6031606490892</v>
      </c>
      <c r="AB4" t="n">
        <v>787.5656382193267</v>
      </c>
      <c r="AC4" t="n">
        <v>712.4014790629889</v>
      </c>
      <c r="AD4" t="n">
        <v>575603.1606490893</v>
      </c>
      <c r="AE4" t="n">
        <v>787565.6382193267</v>
      </c>
      <c r="AF4" t="n">
        <v>1.516484839959254e-06</v>
      </c>
      <c r="AG4" t="n">
        <v>11</v>
      </c>
      <c r="AH4" t="n">
        <v>712401.4790629889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534.3441724908512</v>
      </c>
      <c r="AB5" t="n">
        <v>731.1132704031323</v>
      </c>
      <c r="AC5" t="n">
        <v>661.3368459997764</v>
      </c>
      <c r="AD5" t="n">
        <v>534344.1724908511</v>
      </c>
      <c r="AE5" t="n">
        <v>731113.2704031323</v>
      </c>
      <c r="AF5" t="n">
        <v>1.584008716148921e-06</v>
      </c>
      <c r="AG5" t="n">
        <v>10</v>
      </c>
      <c r="AH5" t="n">
        <v>661336.8459997764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515.0966671473883</v>
      </c>
      <c r="AB6" t="n">
        <v>704.7779844522001</v>
      </c>
      <c r="AC6" t="n">
        <v>637.5149627781951</v>
      </c>
      <c r="AD6" t="n">
        <v>515096.6671473883</v>
      </c>
      <c r="AE6" t="n">
        <v>704777.9844522001</v>
      </c>
      <c r="AF6" t="n">
        <v>1.631942661459847e-06</v>
      </c>
      <c r="AG6" t="n">
        <v>10</v>
      </c>
      <c r="AH6" t="n">
        <v>637514.9627781952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503.6170081608611</v>
      </c>
      <c r="AB7" t="n">
        <v>689.0710085800225</v>
      </c>
      <c r="AC7" t="n">
        <v>623.307038638379</v>
      </c>
      <c r="AD7" t="n">
        <v>503617.0081608612</v>
      </c>
      <c r="AE7" t="n">
        <v>689071.0085800225</v>
      </c>
      <c r="AF7" t="n">
        <v>1.661567761290097e-06</v>
      </c>
      <c r="AG7" t="n">
        <v>10</v>
      </c>
      <c r="AH7" t="n">
        <v>623307.0386383791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493.9447902024091</v>
      </c>
      <c r="AB8" t="n">
        <v>675.8370532611276</v>
      </c>
      <c r="AC8" t="n">
        <v>611.3361134411465</v>
      </c>
      <c r="AD8" t="n">
        <v>493944.7902024091</v>
      </c>
      <c r="AE8" t="n">
        <v>675837.0532611276</v>
      </c>
      <c r="AF8" t="n">
        <v>1.686388790877603e-06</v>
      </c>
      <c r="AG8" t="n">
        <v>10</v>
      </c>
      <c r="AH8" t="n">
        <v>611336.1134411464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488.1641826709223</v>
      </c>
      <c r="AB9" t="n">
        <v>667.9277710141416</v>
      </c>
      <c r="AC9" t="n">
        <v>604.1816819910656</v>
      </c>
      <c r="AD9" t="n">
        <v>488164.1826709224</v>
      </c>
      <c r="AE9" t="n">
        <v>667927.7710141416</v>
      </c>
      <c r="AF9" t="n">
        <v>1.702562494028171e-06</v>
      </c>
      <c r="AG9" t="n">
        <v>10</v>
      </c>
      <c r="AH9" t="n">
        <v>604181.6819910656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483.8043836955024</v>
      </c>
      <c r="AB10" t="n">
        <v>661.962501715216</v>
      </c>
      <c r="AC10" t="n">
        <v>598.7857296217214</v>
      </c>
      <c r="AD10" t="n">
        <v>483804.3836955024</v>
      </c>
      <c r="AE10" t="n">
        <v>661962.5017152161</v>
      </c>
      <c r="AF10" t="n">
        <v>1.713451719911722e-06</v>
      </c>
      <c r="AG10" t="n">
        <v>10</v>
      </c>
      <c r="AH10" t="n">
        <v>598785.7296217214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467.464081228084</v>
      </c>
      <c r="AB11" t="n">
        <v>639.6049789960267</v>
      </c>
      <c r="AC11" t="n">
        <v>578.5619774918712</v>
      </c>
      <c r="AD11" t="n">
        <v>467464.0812280839</v>
      </c>
      <c r="AE11" t="n">
        <v>639604.9789960267</v>
      </c>
      <c r="AF11" t="n">
        <v>1.724020674445757e-06</v>
      </c>
      <c r="AG11" t="n">
        <v>9</v>
      </c>
      <c r="AH11" t="n">
        <v>578561.9774918712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463.6067623812554</v>
      </c>
      <c r="AB12" t="n">
        <v>634.3272251768985</v>
      </c>
      <c r="AC12" t="n">
        <v>573.7879250898667</v>
      </c>
      <c r="AD12" t="n">
        <v>463606.7623812554</v>
      </c>
      <c r="AE12" t="n">
        <v>634327.2251768985</v>
      </c>
      <c r="AF12" t="n">
        <v>1.734909900329309e-06</v>
      </c>
      <c r="AG12" t="n">
        <v>9</v>
      </c>
      <c r="AH12" t="n">
        <v>573787.9250898667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460.2391537840771</v>
      </c>
      <c r="AB13" t="n">
        <v>629.7195145258332</v>
      </c>
      <c r="AC13" t="n">
        <v>569.6199678763764</v>
      </c>
      <c r="AD13" t="n">
        <v>460239.1537840771</v>
      </c>
      <c r="AE13" t="n">
        <v>629719.5145258332</v>
      </c>
      <c r="AF13" t="n">
        <v>1.742809926950708e-06</v>
      </c>
      <c r="AG13" t="n">
        <v>9</v>
      </c>
      <c r="AH13" t="n">
        <v>569619.9678763765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456.3459733284416</v>
      </c>
      <c r="AB14" t="n">
        <v>624.392693271433</v>
      </c>
      <c r="AC14" t="n">
        <v>564.8015309662555</v>
      </c>
      <c r="AD14" t="n">
        <v>456345.9733284416</v>
      </c>
      <c r="AE14" t="n">
        <v>624392.693271433</v>
      </c>
      <c r="AF14" t="n">
        <v>1.750443060780845e-06</v>
      </c>
      <c r="AG14" t="n">
        <v>9</v>
      </c>
      <c r="AH14" t="n">
        <v>564801.5309662556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456.2976826962969</v>
      </c>
      <c r="AB15" t="n">
        <v>624.3266198981003</v>
      </c>
      <c r="AC15" t="n">
        <v>564.7417635429392</v>
      </c>
      <c r="AD15" t="n">
        <v>456297.6826962969</v>
      </c>
      <c r="AE15" t="n">
        <v>624326.6198981003</v>
      </c>
      <c r="AF15" t="n">
        <v>1.752311310319689e-06</v>
      </c>
      <c r="AG15" t="n">
        <v>9</v>
      </c>
      <c r="AH15" t="n">
        <v>564741.7635429392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452.6840173674101</v>
      </c>
      <c r="AB16" t="n">
        <v>619.3822435714545</v>
      </c>
      <c r="AC16" t="n">
        <v>560.2692715534328</v>
      </c>
      <c r="AD16" t="n">
        <v>452684.0173674101</v>
      </c>
      <c r="AE16" t="n">
        <v>619382.2435714545</v>
      </c>
      <c r="AF16" t="n">
        <v>1.758289708843992e-06</v>
      </c>
      <c r="AG16" t="n">
        <v>9</v>
      </c>
      <c r="AH16" t="n">
        <v>560269.2715534328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451.6206834454453</v>
      </c>
      <c r="AB17" t="n">
        <v>617.9273431884404</v>
      </c>
      <c r="AC17" t="n">
        <v>558.953224821008</v>
      </c>
      <c r="AD17" t="n">
        <v>451620.6834454453</v>
      </c>
      <c r="AE17" t="n">
        <v>617927.3431884404</v>
      </c>
      <c r="AF17" t="n">
        <v>1.761492422339154e-06</v>
      </c>
      <c r="AG17" t="n">
        <v>9</v>
      </c>
      <c r="AH17" t="n">
        <v>558953.224821008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450.6715190560367</v>
      </c>
      <c r="AB18" t="n">
        <v>616.6286545966742</v>
      </c>
      <c r="AC18" t="n">
        <v>557.778481245719</v>
      </c>
      <c r="AD18" t="n">
        <v>450671.5190560367</v>
      </c>
      <c r="AE18" t="n">
        <v>616628.6545966743</v>
      </c>
      <c r="AF18" t="n">
        <v>1.763841078902273e-06</v>
      </c>
      <c r="AG18" t="n">
        <v>9</v>
      </c>
      <c r="AH18" t="n">
        <v>557778.481245719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447.6770859322919</v>
      </c>
      <c r="AB19" t="n">
        <v>612.5315390917007</v>
      </c>
      <c r="AC19" t="n">
        <v>554.0723886942026</v>
      </c>
      <c r="AD19" t="n">
        <v>447677.0859322919</v>
      </c>
      <c r="AE19" t="n">
        <v>612531.5390917007</v>
      </c>
      <c r="AF19" t="n">
        <v>1.769285691844048e-06</v>
      </c>
      <c r="AG19" t="n">
        <v>9</v>
      </c>
      <c r="AH19" t="n">
        <v>554072.3886942025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446.22961006504</v>
      </c>
      <c r="AB20" t="n">
        <v>610.5510387519981</v>
      </c>
      <c r="AC20" t="n">
        <v>552.2809045272716</v>
      </c>
      <c r="AD20" t="n">
        <v>446229.6100650401</v>
      </c>
      <c r="AE20" t="n">
        <v>610551.0387519981</v>
      </c>
      <c r="AF20" t="n">
        <v>1.772808676688727e-06</v>
      </c>
      <c r="AG20" t="n">
        <v>9</v>
      </c>
      <c r="AH20" t="n">
        <v>552280.9045272715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443.5787904103729</v>
      </c>
      <c r="AB21" t="n">
        <v>606.9240703545731</v>
      </c>
      <c r="AC21" t="n">
        <v>549.0000889032145</v>
      </c>
      <c r="AD21" t="n">
        <v>443578.7904103729</v>
      </c>
      <c r="AE21" t="n">
        <v>606924.0703545731</v>
      </c>
      <c r="AF21" t="n">
        <v>1.775691118834373e-06</v>
      </c>
      <c r="AG21" t="n">
        <v>9</v>
      </c>
      <c r="AH21" t="n">
        <v>549000.0889032145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444.8064260123826</v>
      </c>
      <c r="AB22" t="n">
        <v>608.6037755447031</v>
      </c>
      <c r="AC22" t="n">
        <v>550.5194853874798</v>
      </c>
      <c r="AD22" t="n">
        <v>444806.4260123826</v>
      </c>
      <c r="AE22" t="n">
        <v>608603.7755447031</v>
      </c>
      <c r="AF22" t="n">
        <v>1.775851254509131e-06</v>
      </c>
      <c r="AG22" t="n">
        <v>9</v>
      </c>
      <c r="AH22" t="n">
        <v>550519.4853874798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441.6794267655922</v>
      </c>
      <c r="AB23" t="n">
        <v>604.3252772217741</v>
      </c>
      <c r="AC23" t="n">
        <v>546.6493209395808</v>
      </c>
      <c r="AD23" t="n">
        <v>441679.4267655922</v>
      </c>
      <c r="AE23" t="n">
        <v>604325.2772217741</v>
      </c>
      <c r="AF23" t="n">
        <v>1.780014782052842e-06</v>
      </c>
      <c r="AG23" t="n">
        <v>9</v>
      </c>
      <c r="AH23" t="n">
        <v>546649.3209395808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441.3911981205837</v>
      </c>
      <c r="AB24" t="n">
        <v>603.9309100739231</v>
      </c>
      <c r="AC24" t="n">
        <v>546.292591638823</v>
      </c>
      <c r="AD24" t="n">
        <v>441391.1981205837</v>
      </c>
      <c r="AE24" t="n">
        <v>603930.9100739231</v>
      </c>
      <c r="AF24" t="n">
        <v>1.780121539169347e-06</v>
      </c>
      <c r="AG24" t="n">
        <v>9</v>
      </c>
      <c r="AH24" t="n">
        <v>546292.5916388229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438.8356741698877</v>
      </c>
      <c r="AB25" t="n">
        <v>600.4343294628208</v>
      </c>
      <c r="AC25" t="n">
        <v>543.1297197737626</v>
      </c>
      <c r="AD25" t="n">
        <v>438835.6741698877</v>
      </c>
      <c r="AE25" t="n">
        <v>600434.3294628208</v>
      </c>
      <c r="AF25" t="n">
        <v>1.784605338062574e-06</v>
      </c>
      <c r="AG25" t="n">
        <v>9</v>
      </c>
      <c r="AH25" t="n">
        <v>543129.7197737626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439.286501012904</v>
      </c>
      <c r="AB26" t="n">
        <v>601.0511706385124</v>
      </c>
      <c r="AC26" t="n">
        <v>543.6876904933882</v>
      </c>
      <c r="AD26" t="n">
        <v>439286.501012904</v>
      </c>
      <c r="AE26" t="n">
        <v>601051.1706385125</v>
      </c>
      <c r="AF26" t="n">
        <v>1.78353776689752e-06</v>
      </c>
      <c r="AG26" t="n">
        <v>9</v>
      </c>
      <c r="AH26" t="n">
        <v>543687.6904933882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437.2165474607377</v>
      </c>
      <c r="AB27" t="n">
        <v>598.2189688685329</v>
      </c>
      <c r="AC27" t="n">
        <v>541.1257900853153</v>
      </c>
      <c r="AD27" t="n">
        <v>437216.5474607378</v>
      </c>
      <c r="AE27" t="n">
        <v>598218.9688685329</v>
      </c>
      <c r="AF27" t="n">
        <v>1.78375128113053e-06</v>
      </c>
      <c r="AG27" t="n">
        <v>9</v>
      </c>
      <c r="AH27" t="n">
        <v>541125.7900853154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436.6144152105155</v>
      </c>
      <c r="AB28" t="n">
        <v>597.3951049595788</v>
      </c>
      <c r="AC28" t="n">
        <v>540.3805545915317</v>
      </c>
      <c r="AD28" t="n">
        <v>436614.4152105155</v>
      </c>
      <c r="AE28" t="n">
        <v>597395.1049595788</v>
      </c>
      <c r="AF28" t="n">
        <v>1.787647915882978e-06</v>
      </c>
      <c r="AG28" t="n">
        <v>9</v>
      </c>
      <c r="AH28" t="n">
        <v>540380.5545915316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435.5719508389885</v>
      </c>
      <c r="AB29" t="n">
        <v>595.9687592161733</v>
      </c>
      <c r="AC29" t="n">
        <v>539.0903372839879</v>
      </c>
      <c r="AD29" t="n">
        <v>435571.9508389885</v>
      </c>
      <c r="AE29" t="n">
        <v>595968.7592161733</v>
      </c>
      <c r="AF29" t="n">
        <v>1.787701294441231e-06</v>
      </c>
      <c r="AG29" t="n">
        <v>9</v>
      </c>
      <c r="AH29" t="n">
        <v>539090.3372839879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432.1619632832685</v>
      </c>
      <c r="AB30" t="n">
        <v>591.3030638044036</v>
      </c>
      <c r="AC30" t="n">
        <v>534.8699292939729</v>
      </c>
      <c r="AD30" t="n">
        <v>432161.9632832685</v>
      </c>
      <c r="AE30" t="n">
        <v>591303.0638044035</v>
      </c>
      <c r="AF30" t="n">
        <v>1.79165130775193e-06</v>
      </c>
      <c r="AG30" t="n">
        <v>9</v>
      </c>
      <c r="AH30" t="n">
        <v>534869.9292939729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433.3389431871433</v>
      </c>
      <c r="AB31" t="n">
        <v>592.9134596335738</v>
      </c>
      <c r="AC31" t="n">
        <v>536.3266312054118</v>
      </c>
      <c r="AD31" t="n">
        <v>433338.9431871433</v>
      </c>
      <c r="AE31" t="n">
        <v>592913.4596335738</v>
      </c>
      <c r="AF31" t="n">
        <v>1.791597929193677e-06</v>
      </c>
      <c r="AG31" t="n">
        <v>9</v>
      </c>
      <c r="AH31" t="n">
        <v>536326.6312054117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433.6603470379749</v>
      </c>
      <c r="AB32" t="n">
        <v>593.3532185616187</v>
      </c>
      <c r="AC32" t="n">
        <v>536.7244201585697</v>
      </c>
      <c r="AD32" t="n">
        <v>433660.3470379749</v>
      </c>
      <c r="AE32" t="n">
        <v>593353.2185616187</v>
      </c>
      <c r="AF32" t="n">
        <v>1.790957386494645e-06</v>
      </c>
      <c r="AG32" t="n">
        <v>9</v>
      </c>
      <c r="AH32" t="n">
        <v>536724.4201585697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431.7418179281989</v>
      </c>
      <c r="AB33" t="n">
        <v>590.7282023940925</v>
      </c>
      <c r="AC33" t="n">
        <v>534.3499318498388</v>
      </c>
      <c r="AD33" t="n">
        <v>431741.817928199</v>
      </c>
      <c r="AE33" t="n">
        <v>590728.2023940925</v>
      </c>
      <c r="AF33" t="n">
        <v>1.790583736586876e-06</v>
      </c>
      <c r="AG33" t="n">
        <v>9</v>
      </c>
      <c r="AH33" t="n">
        <v>534349.9318498387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428.5928546734065</v>
      </c>
      <c r="AB34" t="n">
        <v>586.4196519464313</v>
      </c>
      <c r="AC34" t="n">
        <v>530.4525834098139</v>
      </c>
      <c r="AD34" t="n">
        <v>428592.8546734065</v>
      </c>
      <c r="AE34" t="n">
        <v>586419.6519464313</v>
      </c>
      <c r="AF34" t="n">
        <v>1.795974970970399e-06</v>
      </c>
      <c r="AG34" t="n">
        <v>9</v>
      </c>
      <c r="AH34" t="n">
        <v>530452.5834098139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429.4269539623422</v>
      </c>
      <c r="AB35" t="n">
        <v>587.5609033914168</v>
      </c>
      <c r="AC35" t="n">
        <v>531.4849154186464</v>
      </c>
      <c r="AD35" t="n">
        <v>429426.9539623422</v>
      </c>
      <c r="AE35" t="n">
        <v>587560.9033914168</v>
      </c>
      <c r="AF35" t="n">
        <v>1.795227671154862e-06</v>
      </c>
      <c r="AG35" t="n">
        <v>9</v>
      </c>
      <c r="AH35" t="n">
        <v>531484.9154186464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429.7877097478711</v>
      </c>
      <c r="AB36" t="n">
        <v>588.0545053725994</v>
      </c>
      <c r="AC36" t="n">
        <v>531.9314087195196</v>
      </c>
      <c r="AD36" t="n">
        <v>429787.7097478712</v>
      </c>
      <c r="AE36" t="n">
        <v>588054.5053725993</v>
      </c>
      <c r="AF36" t="n">
        <v>1.795441185387872e-06</v>
      </c>
      <c r="AG36" t="n">
        <v>9</v>
      </c>
      <c r="AH36" t="n">
        <v>531931.4087195196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428.1563220428914</v>
      </c>
      <c r="AB37" t="n">
        <v>585.8223687429002</v>
      </c>
      <c r="AC37" t="n">
        <v>529.9123040769355</v>
      </c>
      <c r="AD37" t="n">
        <v>428156.3220428914</v>
      </c>
      <c r="AE37" t="n">
        <v>585822.3687429002</v>
      </c>
      <c r="AF37" t="n">
        <v>1.795174292596609e-06</v>
      </c>
      <c r="AG37" t="n">
        <v>9</v>
      </c>
      <c r="AH37" t="n">
        <v>529912.3040769355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426.9657304726086</v>
      </c>
      <c r="AB38" t="n">
        <v>584.1933488312461</v>
      </c>
      <c r="AC38" t="n">
        <v>528.4387555393058</v>
      </c>
      <c r="AD38" t="n">
        <v>426965.7304726086</v>
      </c>
      <c r="AE38" t="n">
        <v>584193.3488312461</v>
      </c>
      <c r="AF38" t="n">
        <v>1.795441185387872e-06</v>
      </c>
      <c r="AG38" t="n">
        <v>9</v>
      </c>
      <c r="AH38" t="n">
        <v>528438.7555393059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424.8195368946522</v>
      </c>
      <c r="AB39" t="n">
        <v>581.256832094508</v>
      </c>
      <c r="AC39" t="n">
        <v>525.7824958384949</v>
      </c>
      <c r="AD39" t="n">
        <v>424819.5368946522</v>
      </c>
      <c r="AE39" t="n">
        <v>581256.832094508</v>
      </c>
      <c r="AF39" t="n">
        <v>1.798697277441287e-06</v>
      </c>
      <c r="AG39" t="n">
        <v>9</v>
      </c>
      <c r="AH39" t="n">
        <v>525782.495838495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426.0038642274948</v>
      </c>
      <c r="AB40" t="n">
        <v>582.8772810001377</v>
      </c>
      <c r="AC40" t="n">
        <v>527.2482913748856</v>
      </c>
      <c r="AD40" t="n">
        <v>426003.8642274948</v>
      </c>
      <c r="AE40" t="n">
        <v>582877.2810001377</v>
      </c>
      <c r="AF40" t="n">
        <v>1.799124305907308e-06</v>
      </c>
      <c r="AG40" t="n">
        <v>9</v>
      </c>
      <c r="AH40" t="n">
        <v>527248.2913748856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427.1681131342357</v>
      </c>
      <c r="AB41" t="n">
        <v>584.4702577173774</v>
      </c>
      <c r="AC41" t="n">
        <v>528.6892366299888</v>
      </c>
      <c r="AD41" t="n">
        <v>427168.1131342357</v>
      </c>
      <c r="AE41" t="n">
        <v>584470.2577173774</v>
      </c>
      <c r="AF41" t="n">
        <v>1.798910791674298e-06</v>
      </c>
      <c r="AG41" t="n">
        <v>9</v>
      </c>
      <c r="AH41" t="n">
        <v>528689.2366299889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190.2620197697604</v>
      </c>
      <c r="AB2" t="n">
        <v>260.3248892167766</v>
      </c>
      <c r="AC2" t="n">
        <v>235.4798471582801</v>
      </c>
      <c r="AD2" t="n">
        <v>190262.0197697604</v>
      </c>
      <c r="AE2" t="n">
        <v>260324.8892167766</v>
      </c>
      <c r="AF2" t="n">
        <v>2.212041919526388e-06</v>
      </c>
      <c r="AG2" t="n">
        <v>9</v>
      </c>
      <c r="AH2" t="n">
        <v>235479.8471582801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184.4760200056202</v>
      </c>
      <c r="AB3" t="n">
        <v>252.4082290791898</v>
      </c>
      <c r="AC3" t="n">
        <v>228.3187419531198</v>
      </c>
      <c r="AD3" t="n">
        <v>184476.0200056202</v>
      </c>
      <c r="AE3" t="n">
        <v>252408.2290791898</v>
      </c>
      <c r="AF3" t="n">
        <v>2.262179981700392e-06</v>
      </c>
      <c r="AG3" t="n">
        <v>9</v>
      </c>
      <c r="AH3" t="n">
        <v>228318.7419531198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522.6861293561549</v>
      </c>
      <c r="AB2" t="n">
        <v>715.1622214696766</v>
      </c>
      <c r="AC2" t="n">
        <v>646.9081427890918</v>
      </c>
      <c r="AD2" t="n">
        <v>522686.1293561549</v>
      </c>
      <c r="AE2" t="n">
        <v>715162.2214696766</v>
      </c>
      <c r="AF2" t="n">
        <v>1.489509226969024e-06</v>
      </c>
      <c r="AG2" t="n">
        <v>12</v>
      </c>
      <c r="AH2" t="n">
        <v>646908.1427890918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404.1366081134265</v>
      </c>
      <c r="AB3" t="n">
        <v>552.9575364696158</v>
      </c>
      <c r="AC3" t="n">
        <v>500.1840452697315</v>
      </c>
      <c r="AD3" t="n">
        <v>404136.6081134265</v>
      </c>
      <c r="AE3" t="n">
        <v>552957.5364696158</v>
      </c>
      <c r="AF3" t="n">
        <v>1.75476026821638e-06</v>
      </c>
      <c r="AG3" t="n">
        <v>10</v>
      </c>
      <c r="AH3" t="n">
        <v>500184.0452697315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377.580567646705</v>
      </c>
      <c r="AB4" t="n">
        <v>516.6223903332274</v>
      </c>
      <c r="AC4" t="n">
        <v>467.3166744839021</v>
      </c>
      <c r="AD4" t="n">
        <v>377580.567646705</v>
      </c>
      <c r="AE4" t="n">
        <v>516622.3903332273</v>
      </c>
      <c r="AF4" t="n">
        <v>1.848409405784429e-06</v>
      </c>
      <c r="AG4" t="n">
        <v>10</v>
      </c>
      <c r="AH4" t="n">
        <v>467316.6744839022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353.6897194604482</v>
      </c>
      <c r="AB5" t="n">
        <v>483.9338778549557</v>
      </c>
      <c r="AC5" t="n">
        <v>437.7479077579413</v>
      </c>
      <c r="AD5" t="n">
        <v>353689.7194604482</v>
      </c>
      <c r="AE5" t="n">
        <v>483933.8778549557</v>
      </c>
      <c r="AF5" t="n">
        <v>1.895557308062881e-06</v>
      </c>
      <c r="AG5" t="n">
        <v>9</v>
      </c>
      <c r="AH5" t="n">
        <v>437747.9077579413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344.6823174959905</v>
      </c>
      <c r="AB6" t="n">
        <v>471.6095531086556</v>
      </c>
      <c r="AC6" t="n">
        <v>426.5997992681297</v>
      </c>
      <c r="AD6" t="n">
        <v>344682.3174959905</v>
      </c>
      <c r="AE6" t="n">
        <v>471609.5531086556</v>
      </c>
      <c r="AF6" t="n">
        <v>1.926362171895686e-06</v>
      </c>
      <c r="AG6" t="n">
        <v>9</v>
      </c>
      <c r="AH6" t="n">
        <v>426599.7992681297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338.3391007397448</v>
      </c>
      <c r="AB7" t="n">
        <v>462.9304840997872</v>
      </c>
      <c r="AC7" t="n">
        <v>418.7490484243179</v>
      </c>
      <c r="AD7" t="n">
        <v>338339.1007397448</v>
      </c>
      <c r="AE7" t="n">
        <v>462930.4840997873</v>
      </c>
      <c r="AF7" t="n">
        <v>1.945233090388682e-06</v>
      </c>
      <c r="AG7" t="n">
        <v>9</v>
      </c>
      <c r="AH7" t="n">
        <v>418749.0484243179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333.4845913764455</v>
      </c>
      <c r="AB8" t="n">
        <v>456.2883302230831</v>
      </c>
      <c r="AC8" t="n">
        <v>412.7408123912849</v>
      </c>
      <c r="AD8" t="n">
        <v>333484.5913764454</v>
      </c>
      <c r="AE8" t="n">
        <v>456288.3302230831</v>
      </c>
      <c r="AF8" t="n">
        <v>1.958813097154671e-06</v>
      </c>
      <c r="AG8" t="n">
        <v>9</v>
      </c>
      <c r="AH8" t="n">
        <v>412740.8123912849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328.6034379995115</v>
      </c>
      <c r="AB9" t="n">
        <v>449.6097208314731</v>
      </c>
      <c r="AC9" t="n">
        <v>406.699600106523</v>
      </c>
      <c r="AD9" t="n">
        <v>328603.4379995115</v>
      </c>
      <c r="AE9" t="n">
        <v>449609.7208314731</v>
      </c>
      <c r="AF9" t="n">
        <v>1.971452497391413e-06</v>
      </c>
      <c r="AG9" t="n">
        <v>9</v>
      </c>
      <c r="AH9" t="n">
        <v>406699.600106523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325.7868347015078</v>
      </c>
      <c r="AB10" t="n">
        <v>445.7559199393767</v>
      </c>
      <c r="AC10" t="n">
        <v>403.2136005627247</v>
      </c>
      <c r="AD10" t="n">
        <v>325786.8347015078</v>
      </c>
      <c r="AE10" t="n">
        <v>445755.9199393766</v>
      </c>
      <c r="AF10" t="n">
        <v>1.977919167279979e-06</v>
      </c>
      <c r="AG10" t="n">
        <v>9</v>
      </c>
      <c r="AH10" t="n">
        <v>403213.6005627247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321.8401951221489</v>
      </c>
      <c r="AB11" t="n">
        <v>440.355953553448</v>
      </c>
      <c r="AC11" t="n">
        <v>398.3289993897686</v>
      </c>
      <c r="AD11" t="n">
        <v>321840.195122149</v>
      </c>
      <c r="AE11" t="n">
        <v>440355.953553448</v>
      </c>
      <c r="AF11" t="n">
        <v>1.984914928341246e-06</v>
      </c>
      <c r="AG11" t="n">
        <v>9</v>
      </c>
      <c r="AH11" t="n">
        <v>398328.9993897686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317.5237378712591</v>
      </c>
      <c r="AB12" t="n">
        <v>434.4499863141264</v>
      </c>
      <c r="AC12" t="n">
        <v>392.9866893746908</v>
      </c>
      <c r="AD12" t="n">
        <v>317523.7378712591</v>
      </c>
      <c r="AE12" t="n">
        <v>434449.9863141264</v>
      </c>
      <c r="AF12" t="n">
        <v>1.991499174045967e-06</v>
      </c>
      <c r="AG12" t="n">
        <v>9</v>
      </c>
      <c r="AH12" t="n">
        <v>392986.6893746908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314.6883118615104</v>
      </c>
      <c r="AB13" t="n">
        <v>430.5704313574211</v>
      </c>
      <c r="AC13" t="n">
        <v>389.4773936980639</v>
      </c>
      <c r="AD13" t="n">
        <v>314688.3118615104</v>
      </c>
      <c r="AE13" t="n">
        <v>430570.4313574211</v>
      </c>
      <c r="AF13" t="n">
        <v>1.995320388071029e-06</v>
      </c>
      <c r="AG13" t="n">
        <v>9</v>
      </c>
      <c r="AH13" t="n">
        <v>389477.3936980639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312.7060926301253</v>
      </c>
      <c r="AB14" t="n">
        <v>427.8582715556994</v>
      </c>
      <c r="AC14" t="n">
        <v>387.0240786212784</v>
      </c>
      <c r="AD14" t="n">
        <v>312706.0926301253</v>
      </c>
      <c r="AE14" t="n">
        <v>427858.2715556995</v>
      </c>
      <c r="AF14" t="n">
        <v>1.997436752761832e-06</v>
      </c>
      <c r="AG14" t="n">
        <v>9</v>
      </c>
      <c r="AH14" t="n">
        <v>387024.0786212783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309.8060611689081</v>
      </c>
      <c r="AB15" t="n">
        <v>423.8903205701035</v>
      </c>
      <c r="AC15" t="n">
        <v>383.4348233086935</v>
      </c>
      <c r="AD15" t="n">
        <v>309806.0611689081</v>
      </c>
      <c r="AE15" t="n">
        <v>423890.3205701035</v>
      </c>
      <c r="AF15" t="n">
        <v>2.001845845867672e-06</v>
      </c>
      <c r="AG15" t="n">
        <v>9</v>
      </c>
      <c r="AH15" t="n">
        <v>383434.8233086935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308.865330637189</v>
      </c>
      <c r="AB16" t="n">
        <v>422.6031715545035</v>
      </c>
      <c r="AC16" t="n">
        <v>382.2705179886174</v>
      </c>
      <c r="AD16" t="n">
        <v>308865.330637189</v>
      </c>
      <c r="AE16" t="n">
        <v>422603.1715545035</v>
      </c>
      <c r="AF16" t="n">
        <v>2.001022815154583e-06</v>
      </c>
      <c r="AG16" t="n">
        <v>9</v>
      </c>
      <c r="AH16" t="n">
        <v>382270.5179886174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309.3759475532164</v>
      </c>
      <c r="AB17" t="n">
        <v>423.3018201458406</v>
      </c>
      <c r="AC17" t="n">
        <v>382.9024885389567</v>
      </c>
      <c r="AD17" t="n">
        <v>309375.9475532164</v>
      </c>
      <c r="AE17" t="n">
        <v>423301.8201458406</v>
      </c>
      <c r="AF17" t="n">
        <v>2.003374331477697e-06</v>
      </c>
      <c r="AG17" t="n">
        <v>9</v>
      </c>
      <c r="AH17" t="n">
        <v>382902.4885389567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666.4100229277352</v>
      </c>
      <c r="AB2" t="n">
        <v>911.8115933049962</v>
      </c>
      <c r="AC2" t="n">
        <v>824.7895745755756</v>
      </c>
      <c r="AD2" t="n">
        <v>666410.0229277352</v>
      </c>
      <c r="AE2" t="n">
        <v>911811.5933049963</v>
      </c>
      <c r="AF2" t="n">
        <v>1.306671169595764e-06</v>
      </c>
      <c r="AG2" t="n">
        <v>13</v>
      </c>
      <c r="AH2" t="n">
        <v>824789.5745755755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489.5034043128251</v>
      </c>
      <c r="AB3" t="n">
        <v>669.7601531468821</v>
      </c>
      <c r="AC3" t="n">
        <v>605.8391841448217</v>
      </c>
      <c r="AD3" t="n">
        <v>489503.4043128251</v>
      </c>
      <c r="AE3" t="n">
        <v>669760.1531468821</v>
      </c>
      <c r="AF3" t="n">
        <v>1.612878006098973e-06</v>
      </c>
      <c r="AG3" t="n">
        <v>11</v>
      </c>
      <c r="AH3" t="n">
        <v>605839.1841448217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440.8857652699206</v>
      </c>
      <c r="AB4" t="n">
        <v>603.2393545495221</v>
      </c>
      <c r="AC4" t="n">
        <v>545.6670372030667</v>
      </c>
      <c r="AD4" t="n">
        <v>440885.7652699206</v>
      </c>
      <c r="AE4" t="n">
        <v>603239.354549522</v>
      </c>
      <c r="AF4" t="n">
        <v>1.719342896942325e-06</v>
      </c>
      <c r="AG4" t="n">
        <v>10</v>
      </c>
      <c r="AH4" t="n">
        <v>545667.0372030666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422.2073681843714</v>
      </c>
      <c r="AB5" t="n">
        <v>577.6827476243517</v>
      </c>
      <c r="AC5" t="n">
        <v>522.5495169739113</v>
      </c>
      <c r="AD5" t="n">
        <v>422207.3681843714</v>
      </c>
      <c r="AE5" t="n">
        <v>577682.7476243516</v>
      </c>
      <c r="AF5" t="n">
        <v>1.778093857439614e-06</v>
      </c>
      <c r="AG5" t="n">
        <v>10</v>
      </c>
      <c r="AH5" t="n">
        <v>522549.5169739113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410.8086313046269</v>
      </c>
      <c r="AB6" t="n">
        <v>562.0864929487053</v>
      </c>
      <c r="AC6" t="n">
        <v>508.4417469550278</v>
      </c>
      <c r="AD6" t="n">
        <v>410808.6313046269</v>
      </c>
      <c r="AE6" t="n">
        <v>562086.4929487053</v>
      </c>
      <c r="AF6" t="n">
        <v>1.814204756088236e-06</v>
      </c>
      <c r="AG6" t="n">
        <v>10</v>
      </c>
      <c r="AH6" t="n">
        <v>508441.7469550278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392.8834362847493</v>
      </c>
      <c r="AB7" t="n">
        <v>537.5604503187167</v>
      </c>
      <c r="AC7" t="n">
        <v>486.2564354111282</v>
      </c>
      <c r="AD7" t="n">
        <v>392883.4362847494</v>
      </c>
      <c r="AE7" t="n">
        <v>537560.4503187167</v>
      </c>
      <c r="AF7" t="n">
        <v>1.834128010515062e-06</v>
      </c>
      <c r="AG7" t="n">
        <v>9</v>
      </c>
      <c r="AH7" t="n">
        <v>486256.4354111282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387.0858359429131</v>
      </c>
      <c r="AB8" t="n">
        <v>529.6279177589407</v>
      </c>
      <c r="AC8" t="n">
        <v>479.0809726254778</v>
      </c>
      <c r="AD8" t="n">
        <v>387085.8359429131</v>
      </c>
      <c r="AE8" t="n">
        <v>529627.9177589407</v>
      </c>
      <c r="AF8" t="n">
        <v>1.851164657056184e-06</v>
      </c>
      <c r="AG8" t="n">
        <v>9</v>
      </c>
      <c r="AH8" t="n">
        <v>479080.9726254778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382.0991008933064</v>
      </c>
      <c r="AB9" t="n">
        <v>522.8048468648452</v>
      </c>
      <c r="AC9" t="n">
        <v>472.9090860412746</v>
      </c>
      <c r="AD9" t="n">
        <v>382099.1008933064</v>
      </c>
      <c r="AE9" t="n">
        <v>522804.8468648452</v>
      </c>
      <c r="AF9" t="n">
        <v>1.865824097103195e-06</v>
      </c>
      <c r="AG9" t="n">
        <v>9</v>
      </c>
      <c r="AH9" t="n">
        <v>472909.0860412747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378.069902413731</v>
      </c>
      <c r="AB10" t="n">
        <v>517.2919197493986</v>
      </c>
      <c r="AC10" t="n">
        <v>467.9223049522845</v>
      </c>
      <c r="AD10" t="n">
        <v>378069.902413731</v>
      </c>
      <c r="AE10" t="n">
        <v>517291.9197493987</v>
      </c>
      <c r="AF10" t="n">
        <v>1.875106522461148e-06</v>
      </c>
      <c r="AG10" t="n">
        <v>9</v>
      </c>
      <c r="AH10" t="n">
        <v>467922.3049522845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374.001992025522</v>
      </c>
      <c r="AB11" t="n">
        <v>511.7260252927107</v>
      </c>
      <c r="AC11" t="n">
        <v>462.8876116507609</v>
      </c>
      <c r="AD11" t="n">
        <v>374001.992025522</v>
      </c>
      <c r="AE11" t="n">
        <v>511726.0252927107</v>
      </c>
      <c r="AF11" t="n">
        <v>1.882917343798938e-06</v>
      </c>
      <c r="AG11" t="n">
        <v>9</v>
      </c>
      <c r="AH11" t="n">
        <v>462887.6116507609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371.9511481589649</v>
      </c>
      <c r="AB12" t="n">
        <v>508.9199702376414</v>
      </c>
      <c r="AC12" t="n">
        <v>460.3493625518244</v>
      </c>
      <c r="AD12" t="n">
        <v>371951.1481589649</v>
      </c>
      <c r="AE12" t="n">
        <v>508919.9702376414</v>
      </c>
      <c r="AF12" t="n">
        <v>1.888407558797239e-06</v>
      </c>
      <c r="AG12" t="n">
        <v>9</v>
      </c>
      <c r="AH12" t="n">
        <v>460349.3625518244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368.3268904610586</v>
      </c>
      <c r="AB13" t="n">
        <v>503.9611009644008</v>
      </c>
      <c r="AC13" t="n">
        <v>455.8637608022052</v>
      </c>
      <c r="AD13" t="n">
        <v>368326.8904610585</v>
      </c>
      <c r="AE13" t="n">
        <v>503961.1009644007</v>
      </c>
      <c r="AF13" t="n">
        <v>1.896048579671164e-06</v>
      </c>
      <c r="AG13" t="n">
        <v>9</v>
      </c>
      <c r="AH13" t="n">
        <v>455863.7608022052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366.5507474051687</v>
      </c>
      <c r="AB14" t="n">
        <v>501.5309036774311</v>
      </c>
      <c r="AC14" t="n">
        <v>453.6654981335005</v>
      </c>
      <c r="AD14" t="n">
        <v>366550.7474051688</v>
      </c>
      <c r="AE14" t="n">
        <v>501530.9036774311</v>
      </c>
      <c r="AF14" t="n">
        <v>1.898821987247626e-06</v>
      </c>
      <c r="AG14" t="n">
        <v>9</v>
      </c>
      <c r="AH14" t="n">
        <v>453665.4981335005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364.095619692251</v>
      </c>
      <c r="AB15" t="n">
        <v>498.1716896280266</v>
      </c>
      <c r="AC15" t="n">
        <v>450.6268827582847</v>
      </c>
      <c r="AD15" t="n">
        <v>364095.619692251</v>
      </c>
      <c r="AE15" t="n">
        <v>498171.6896280266</v>
      </c>
      <c r="AF15" t="n">
        <v>1.902557597452656e-06</v>
      </c>
      <c r="AG15" t="n">
        <v>9</v>
      </c>
      <c r="AH15" t="n">
        <v>450626.8827582847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360.6279832968983</v>
      </c>
      <c r="AB16" t="n">
        <v>493.427116530584</v>
      </c>
      <c r="AC16" t="n">
        <v>446.335125058212</v>
      </c>
      <c r="AD16" t="n">
        <v>360627.9832968983</v>
      </c>
      <c r="AE16" t="n">
        <v>493427.1165305841</v>
      </c>
      <c r="AF16" t="n">
        <v>1.90544420533836e-06</v>
      </c>
      <c r="AG16" t="n">
        <v>9</v>
      </c>
      <c r="AH16" t="n">
        <v>446335.125058212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359.8352773135783</v>
      </c>
      <c r="AB17" t="n">
        <v>492.342501232486</v>
      </c>
      <c r="AC17" t="n">
        <v>445.3540239218972</v>
      </c>
      <c r="AD17" t="n">
        <v>359835.2773135784</v>
      </c>
      <c r="AE17" t="n">
        <v>492342.501232486</v>
      </c>
      <c r="AF17" t="n">
        <v>1.909010015079525e-06</v>
      </c>
      <c r="AG17" t="n">
        <v>9</v>
      </c>
      <c r="AH17" t="n">
        <v>445354.0239218972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356.6062887966041</v>
      </c>
      <c r="AB18" t="n">
        <v>487.9244566906423</v>
      </c>
      <c r="AC18" t="n">
        <v>441.3576313503627</v>
      </c>
      <c r="AD18" t="n">
        <v>356606.2887966041</v>
      </c>
      <c r="AE18" t="n">
        <v>487924.4566906423</v>
      </c>
      <c r="AF18" t="n">
        <v>1.913877628376989e-06</v>
      </c>
      <c r="AG18" t="n">
        <v>9</v>
      </c>
      <c r="AH18" t="n">
        <v>441357.6313503627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353.3968838068907</v>
      </c>
      <c r="AB19" t="n">
        <v>483.5332071947612</v>
      </c>
      <c r="AC19" t="n">
        <v>437.385476543211</v>
      </c>
      <c r="AD19" t="n">
        <v>353396.8838068907</v>
      </c>
      <c r="AE19" t="n">
        <v>483533.2071947612</v>
      </c>
      <c r="AF19" t="n">
        <v>1.917500038272775e-06</v>
      </c>
      <c r="AG19" t="n">
        <v>9</v>
      </c>
      <c r="AH19" t="n">
        <v>437385.476543211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352.0850173271073</v>
      </c>
      <c r="AB20" t="n">
        <v>481.7382536016569</v>
      </c>
      <c r="AC20" t="n">
        <v>435.7618308017994</v>
      </c>
      <c r="AD20" t="n">
        <v>352085.0173271073</v>
      </c>
      <c r="AE20" t="n">
        <v>481738.2536016569</v>
      </c>
      <c r="AF20" t="n">
        <v>1.916424635334964e-06</v>
      </c>
      <c r="AG20" t="n">
        <v>9</v>
      </c>
      <c r="AH20" t="n">
        <v>435761.8308017994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350.5853777991544</v>
      </c>
      <c r="AB21" t="n">
        <v>479.6863806400852</v>
      </c>
      <c r="AC21" t="n">
        <v>433.9057857158582</v>
      </c>
      <c r="AD21" t="n">
        <v>350585.3777991544</v>
      </c>
      <c r="AE21" t="n">
        <v>479686.3806400852</v>
      </c>
      <c r="AF21" t="n">
        <v>1.919650844148398e-06</v>
      </c>
      <c r="AG21" t="n">
        <v>9</v>
      </c>
      <c r="AH21" t="n">
        <v>433905.7857158582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345.9009252191726</v>
      </c>
      <c r="AB22" t="n">
        <v>473.2769059566918</v>
      </c>
      <c r="AC22" t="n">
        <v>428.1080223004938</v>
      </c>
      <c r="AD22" t="n">
        <v>345900.9252191726</v>
      </c>
      <c r="AE22" t="n">
        <v>473276.9059566918</v>
      </c>
      <c r="AF22" t="n">
        <v>1.92038664615848e-06</v>
      </c>
      <c r="AG22" t="n">
        <v>9</v>
      </c>
      <c r="AH22" t="n">
        <v>428108.0223004938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346.0390591534929</v>
      </c>
      <c r="AB23" t="n">
        <v>473.4659068996679</v>
      </c>
      <c r="AC23" t="n">
        <v>428.2789852587367</v>
      </c>
      <c r="AD23" t="n">
        <v>346039.0591534929</v>
      </c>
      <c r="AE23" t="n">
        <v>473465.9068996679</v>
      </c>
      <c r="AF23" t="n">
        <v>1.924348656981997e-06</v>
      </c>
      <c r="AG23" t="n">
        <v>9</v>
      </c>
      <c r="AH23" t="n">
        <v>428278.9852587367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346.5585361553889</v>
      </c>
      <c r="AB24" t="n">
        <v>474.1766782513699</v>
      </c>
      <c r="AC24" t="n">
        <v>428.9219215902061</v>
      </c>
      <c r="AD24" t="n">
        <v>346558.5361553889</v>
      </c>
      <c r="AE24" t="n">
        <v>474176.6782513699</v>
      </c>
      <c r="AF24" t="n">
        <v>1.924065656208888e-06</v>
      </c>
      <c r="AG24" t="n">
        <v>9</v>
      </c>
      <c r="AH24" t="n">
        <v>428921.9215902061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347.560719838447</v>
      </c>
      <c r="AB25" t="n">
        <v>475.5479101797538</v>
      </c>
      <c r="AC25" t="n">
        <v>430.1622850678811</v>
      </c>
      <c r="AD25" t="n">
        <v>347560.719838447</v>
      </c>
      <c r="AE25" t="n">
        <v>475547.9101797538</v>
      </c>
      <c r="AF25" t="n">
        <v>1.923216653889564e-06</v>
      </c>
      <c r="AG25" t="n">
        <v>9</v>
      </c>
      <c r="AH25" t="n">
        <v>430162.2850678811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