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7877.214981788836</v>
      </c>
      <c r="AB2" t="n">
        <v>10777.95305628249</v>
      </c>
      <c r="AC2" t="n">
        <v>9749.320343542608</v>
      </c>
      <c r="AD2" t="n">
        <v>7877214.981788835</v>
      </c>
      <c r="AE2" t="n">
        <v>10777953.05628249</v>
      </c>
      <c r="AF2" t="n">
        <v>4.585205910265527e-07</v>
      </c>
      <c r="AG2" t="n">
        <v>34</v>
      </c>
      <c r="AH2" t="n">
        <v>9749320.343542608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3675.102436315268</v>
      </c>
      <c r="AB3" t="n">
        <v>5028.437287443479</v>
      </c>
      <c r="AC3" t="n">
        <v>4548.53029018574</v>
      </c>
      <c r="AD3" t="n">
        <v>3675102.436315268</v>
      </c>
      <c r="AE3" t="n">
        <v>5028437.28744348</v>
      </c>
      <c r="AF3" t="n">
        <v>7.271346697036842e-07</v>
      </c>
      <c r="AG3" t="n">
        <v>21</v>
      </c>
      <c r="AH3" t="n">
        <v>4548530.29018574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2982.619397764375</v>
      </c>
      <c r="AB4" t="n">
        <v>4080.951443902556</v>
      </c>
      <c r="AC4" t="n">
        <v>3691.471165747667</v>
      </c>
      <c r="AD4" t="n">
        <v>2982619.397764375</v>
      </c>
      <c r="AE4" t="n">
        <v>4080951.443902556</v>
      </c>
      <c r="AF4" t="n">
        <v>8.29743940633878e-07</v>
      </c>
      <c r="AG4" t="n">
        <v>19</v>
      </c>
      <c r="AH4" t="n">
        <v>3691471.165747667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2682.829761917756</v>
      </c>
      <c r="AB5" t="n">
        <v>3670.766038351883</v>
      </c>
      <c r="AC5" t="n">
        <v>3320.433279603933</v>
      </c>
      <c r="AD5" t="n">
        <v>2682829.761917755</v>
      </c>
      <c r="AE5" t="n">
        <v>3670766.038351883</v>
      </c>
      <c r="AF5" t="n">
        <v>8.857635607959491e-07</v>
      </c>
      <c r="AG5" t="n">
        <v>18</v>
      </c>
      <c r="AH5" t="n">
        <v>3320433.279603933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2511.944906166798</v>
      </c>
      <c r="AB6" t="n">
        <v>3436.953839805644</v>
      </c>
      <c r="AC6" t="n">
        <v>3108.935789129474</v>
      </c>
      <c r="AD6" t="n">
        <v>2511944.906166798</v>
      </c>
      <c r="AE6" t="n">
        <v>3436953.839805644</v>
      </c>
      <c r="AF6" t="n">
        <v>9.197487970276057e-07</v>
      </c>
      <c r="AG6" t="n">
        <v>17</v>
      </c>
      <c r="AH6" t="n">
        <v>3108935.789129474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2405.060850293253</v>
      </c>
      <c r="AB7" t="n">
        <v>3290.710359167701</v>
      </c>
      <c r="AC7" t="n">
        <v>2976.649581029608</v>
      </c>
      <c r="AD7" t="n">
        <v>2405060.850293253</v>
      </c>
      <c r="AE7" t="n">
        <v>3290710.359167702</v>
      </c>
      <c r="AF7" t="n">
        <v>9.434637695628823e-07</v>
      </c>
      <c r="AG7" t="n">
        <v>17</v>
      </c>
      <c r="AH7" t="n">
        <v>2976649.581029608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2315.029765860547</v>
      </c>
      <c r="AB8" t="n">
        <v>3167.525857555744</v>
      </c>
      <c r="AC8" t="n">
        <v>2865.221635360967</v>
      </c>
      <c r="AD8" t="n">
        <v>2315029.765860547</v>
      </c>
      <c r="AE8" t="n">
        <v>3167525.857555744</v>
      </c>
      <c r="AF8" t="n">
        <v>9.605497537123142e-07</v>
      </c>
      <c r="AG8" t="n">
        <v>16</v>
      </c>
      <c r="AH8" t="n">
        <v>2865221.635360966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2249.589015802739</v>
      </c>
      <c r="AB9" t="n">
        <v>3077.98693628451</v>
      </c>
      <c r="AC9" t="n">
        <v>2784.228183067198</v>
      </c>
      <c r="AD9" t="n">
        <v>2249589.015802739</v>
      </c>
      <c r="AE9" t="n">
        <v>3077986.93628451</v>
      </c>
      <c r="AF9" t="n">
        <v>9.743679266856252e-07</v>
      </c>
      <c r="AG9" t="n">
        <v>16</v>
      </c>
      <c r="AH9" t="n">
        <v>2784228.183067198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2198.490801845293</v>
      </c>
      <c r="AB10" t="n">
        <v>3008.072105653829</v>
      </c>
      <c r="AC10" t="n">
        <v>2720.98592574583</v>
      </c>
      <c r="AD10" t="n">
        <v>2198490.801845293</v>
      </c>
      <c r="AE10" t="n">
        <v>3008072.105653829</v>
      </c>
      <c r="AF10" t="n">
        <v>9.845448243484014e-07</v>
      </c>
      <c r="AG10" t="n">
        <v>16</v>
      </c>
      <c r="AH10" t="n">
        <v>2720985.92574583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2156.817238373536</v>
      </c>
      <c r="AB11" t="n">
        <v>2951.052497603733</v>
      </c>
      <c r="AC11" t="n">
        <v>2669.408189060626</v>
      </c>
      <c r="AD11" t="n">
        <v>2156817.238373536</v>
      </c>
      <c r="AE11" t="n">
        <v>2951052.497603733</v>
      </c>
      <c r="AF11" t="n">
        <v>9.923875711710913e-07</v>
      </c>
      <c r="AG11" t="n">
        <v>16</v>
      </c>
      <c r="AH11" t="n">
        <v>2669408.189060626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2113.190327688331</v>
      </c>
      <c r="AB12" t="n">
        <v>2891.360233720774</v>
      </c>
      <c r="AC12" t="n">
        <v>2615.412871064038</v>
      </c>
      <c r="AD12" t="n">
        <v>2113190.327688331</v>
      </c>
      <c r="AE12" t="n">
        <v>2891360.233720773</v>
      </c>
      <c r="AF12" t="n">
        <v>9.999502198929708e-07</v>
      </c>
      <c r="AG12" t="n">
        <v>16</v>
      </c>
      <c r="AH12" t="n">
        <v>2615412.871064038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2077.411112666016</v>
      </c>
      <c r="AB13" t="n">
        <v>2842.405533259677</v>
      </c>
      <c r="AC13" t="n">
        <v>2571.130338506595</v>
      </c>
      <c r="AD13" t="n">
        <v>2077411.112666016</v>
      </c>
      <c r="AE13" t="n">
        <v>2842405.533259677</v>
      </c>
      <c r="AF13" t="n">
        <v>1.005272083808368e-06</v>
      </c>
      <c r="AG13" t="n">
        <v>16</v>
      </c>
      <c r="AH13" t="n">
        <v>2571130.338506595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2044.636705640083</v>
      </c>
      <c r="AB14" t="n">
        <v>2797.562143662006</v>
      </c>
      <c r="AC14" t="n">
        <v>2530.566739074032</v>
      </c>
      <c r="AD14" t="n">
        <v>2044636.705640083</v>
      </c>
      <c r="AE14" t="n">
        <v>2797562.143662006</v>
      </c>
      <c r="AF14" t="n">
        <v>1.010500581690161e-06</v>
      </c>
      <c r="AG14" t="n">
        <v>16</v>
      </c>
      <c r="AH14" t="n">
        <v>2530566.739074032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2000.042010534754</v>
      </c>
      <c r="AB15" t="n">
        <v>2736.545714439797</v>
      </c>
      <c r="AC15" t="n">
        <v>2475.373632219695</v>
      </c>
      <c r="AD15" t="n">
        <v>2000042.010534754</v>
      </c>
      <c r="AE15" t="n">
        <v>2736545.714439797</v>
      </c>
      <c r="AF15" t="n">
        <v>1.01479541923592e-06</v>
      </c>
      <c r="AG15" t="n">
        <v>15</v>
      </c>
      <c r="AH15" t="n">
        <v>2475373.632219695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1968.96098655071</v>
      </c>
      <c r="AB16" t="n">
        <v>2694.019286226824</v>
      </c>
      <c r="AC16" t="n">
        <v>2436.905866629151</v>
      </c>
      <c r="AD16" t="n">
        <v>1968960.98655071</v>
      </c>
      <c r="AE16" t="n">
        <v>2694019.286226823</v>
      </c>
      <c r="AF16" t="n">
        <v>1.018156596445644e-06</v>
      </c>
      <c r="AG16" t="n">
        <v>15</v>
      </c>
      <c r="AH16" t="n">
        <v>2436905.866629151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1940.529739437999</v>
      </c>
      <c r="AB17" t="n">
        <v>2655.118399629114</v>
      </c>
      <c r="AC17" t="n">
        <v>2401.717626050589</v>
      </c>
      <c r="AD17" t="n">
        <v>1940529.739437999</v>
      </c>
      <c r="AE17" t="n">
        <v>2655118.399629114</v>
      </c>
      <c r="AF17" t="n">
        <v>1.021424407621765e-06</v>
      </c>
      <c r="AG17" t="n">
        <v>15</v>
      </c>
      <c r="AH17" t="n">
        <v>2401717.62605059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1911.165801209404</v>
      </c>
      <c r="AB18" t="n">
        <v>2614.941363899223</v>
      </c>
      <c r="AC18" t="n">
        <v>2365.375030221936</v>
      </c>
      <c r="AD18" t="n">
        <v>1911165.801209404</v>
      </c>
      <c r="AE18" t="n">
        <v>2614941.363899223</v>
      </c>
      <c r="AF18" t="n">
        <v>1.023851924495454e-06</v>
      </c>
      <c r="AG18" t="n">
        <v>15</v>
      </c>
      <c r="AH18" t="n">
        <v>2365375.030221935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1894.479112684637</v>
      </c>
      <c r="AB19" t="n">
        <v>2592.109900494895</v>
      </c>
      <c r="AC19" t="n">
        <v>2344.722569640757</v>
      </c>
      <c r="AD19" t="n">
        <v>1894479.112684637</v>
      </c>
      <c r="AE19" t="n">
        <v>2592109.900494895</v>
      </c>
      <c r="AF19" t="n">
        <v>1.025439147066713e-06</v>
      </c>
      <c r="AG19" t="n">
        <v>15</v>
      </c>
      <c r="AH19" t="n">
        <v>2344722.569640757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1885.369229052867</v>
      </c>
      <c r="AB20" t="n">
        <v>2579.645355810206</v>
      </c>
      <c r="AC20" t="n">
        <v>2333.447623606676</v>
      </c>
      <c r="AD20" t="n">
        <v>1885369.229052867</v>
      </c>
      <c r="AE20" t="n">
        <v>2579645.355810206</v>
      </c>
      <c r="AF20" t="n">
        <v>1.026279441369144e-06</v>
      </c>
      <c r="AG20" t="n">
        <v>15</v>
      </c>
      <c r="AH20" t="n">
        <v>2333447.623606676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1892.872937261038</v>
      </c>
      <c r="AB21" t="n">
        <v>2589.912260420869</v>
      </c>
      <c r="AC21" t="n">
        <v>2342.734669250988</v>
      </c>
      <c r="AD21" t="n">
        <v>1892872.937261038</v>
      </c>
      <c r="AE21" t="n">
        <v>2589912.260420869</v>
      </c>
      <c r="AF21" t="n">
        <v>1.026746271537161e-06</v>
      </c>
      <c r="AG21" t="n">
        <v>15</v>
      </c>
      <c r="AH21" t="n">
        <v>2342734.669250988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1901.631932135565</v>
      </c>
      <c r="AB22" t="n">
        <v>2601.896703627778</v>
      </c>
      <c r="AC22" t="n">
        <v>2353.575334018501</v>
      </c>
      <c r="AD22" t="n">
        <v>1901631.932135565</v>
      </c>
      <c r="AE22" t="n">
        <v>2601896.703627778</v>
      </c>
      <c r="AF22" t="n">
        <v>1.026746271537161e-06</v>
      </c>
      <c r="AG22" t="n">
        <v>15</v>
      </c>
      <c r="AH22" t="n">
        <v>2353575.334018501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5415.154203117509</v>
      </c>
      <c r="AB2" t="n">
        <v>7409.252880448545</v>
      </c>
      <c r="AC2" t="n">
        <v>6702.124184489984</v>
      </c>
      <c r="AD2" t="n">
        <v>5415154.203117509</v>
      </c>
      <c r="AE2" t="n">
        <v>7409252.880448544</v>
      </c>
      <c r="AF2" t="n">
        <v>5.629989516797937e-07</v>
      </c>
      <c r="AG2" t="n">
        <v>28</v>
      </c>
      <c r="AH2" t="n">
        <v>6702124.184489984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2947.809434332813</v>
      </c>
      <c r="AB3" t="n">
        <v>4033.322916228288</v>
      </c>
      <c r="AC3" t="n">
        <v>3648.388237907574</v>
      </c>
      <c r="AD3" t="n">
        <v>2947809.434332813</v>
      </c>
      <c r="AE3" t="n">
        <v>4033322.916228288</v>
      </c>
      <c r="AF3" t="n">
        <v>8.119972871456554e-07</v>
      </c>
      <c r="AG3" t="n">
        <v>20</v>
      </c>
      <c r="AH3" t="n">
        <v>3648388.237907575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2461.995495299641</v>
      </c>
      <c r="AB4" t="n">
        <v>3368.610852244711</v>
      </c>
      <c r="AC4" t="n">
        <v>3047.115360381374</v>
      </c>
      <c r="AD4" t="n">
        <v>2461995.495299641</v>
      </c>
      <c r="AE4" t="n">
        <v>3368610.852244711</v>
      </c>
      <c r="AF4" t="n">
        <v>9.04719708420763e-07</v>
      </c>
      <c r="AG4" t="n">
        <v>18</v>
      </c>
      <c r="AH4" t="n">
        <v>3047115.360381374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2244.250394054725</v>
      </c>
      <c r="AB5" t="n">
        <v>3070.682398485507</v>
      </c>
      <c r="AC5" t="n">
        <v>2777.620780103749</v>
      </c>
      <c r="AD5" t="n">
        <v>2244250.394054725</v>
      </c>
      <c r="AE5" t="n">
        <v>3070682.398485507</v>
      </c>
      <c r="AF5" t="n">
        <v>9.534955654456894e-07</v>
      </c>
      <c r="AG5" t="n">
        <v>17</v>
      </c>
      <c r="AH5" t="n">
        <v>2777620.780103749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2111.049589367879</v>
      </c>
      <c r="AB6" t="n">
        <v>2888.431181108022</v>
      </c>
      <c r="AC6" t="n">
        <v>2612.763363121696</v>
      </c>
      <c r="AD6" t="n">
        <v>2111049.58936788</v>
      </c>
      <c r="AE6" t="n">
        <v>2888431.181108023</v>
      </c>
      <c r="AF6" t="n">
        <v>9.833405947936147e-07</v>
      </c>
      <c r="AG6" t="n">
        <v>16</v>
      </c>
      <c r="AH6" t="n">
        <v>2612763.363121696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2023.227973139909</v>
      </c>
      <c r="AB7" t="n">
        <v>2768.269771368648</v>
      </c>
      <c r="AC7" t="n">
        <v>2504.06998968025</v>
      </c>
      <c r="AD7" t="n">
        <v>2023227.973139909</v>
      </c>
      <c r="AE7" t="n">
        <v>2768269.771368647</v>
      </c>
      <c r="AF7" t="n">
        <v>1.003913382014029e-06</v>
      </c>
      <c r="AG7" t="n">
        <v>16</v>
      </c>
      <c r="AH7" t="n">
        <v>2504069.98968025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1957.873677033058</v>
      </c>
      <c r="AB8" t="n">
        <v>2678.849140207198</v>
      </c>
      <c r="AC8" t="n">
        <v>2423.183538054204</v>
      </c>
      <c r="AD8" t="n">
        <v>1957873.677033058</v>
      </c>
      <c r="AE8" t="n">
        <v>2678849.140207198</v>
      </c>
      <c r="AF8" t="n">
        <v>1.01849784619376e-06</v>
      </c>
      <c r="AG8" t="n">
        <v>16</v>
      </c>
      <c r="AH8" t="n">
        <v>2423183.538054204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1899.323584572657</v>
      </c>
      <c r="AB9" t="n">
        <v>2598.7383206551</v>
      </c>
      <c r="AC9" t="n">
        <v>2350.718382683917</v>
      </c>
      <c r="AD9" t="n">
        <v>1899323.584572657</v>
      </c>
      <c r="AE9" t="n">
        <v>2598738.3206551</v>
      </c>
      <c r="AF9" t="n">
        <v>1.030281320564138e-06</v>
      </c>
      <c r="AG9" t="n">
        <v>16</v>
      </c>
      <c r="AH9" t="n">
        <v>2350718.382683917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1847.791145034252</v>
      </c>
      <c r="AB10" t="n">
        <v>2528.229363427874</v>
      </c>
      <c r="AC10" t="n">
        <v>2286.938701374515</v>
      </c>
      <c r="AD10" t="n">
        <v>1847791.145034252</v>
      </c>
      <c r="AE10" t="n">
        <v>2528229.363427875</v>
      </c>
      <c r="AF10" t="n">
        <v>1.039650148547143e-06</v>
      </c>
      <c r="AG10" t="n">
        <v>16</v>
      </c>
      <c r="AH10" t="n">
        <v>2286938.701374515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1796.07761271998</v>
      </c>
      <c r="AB11" t="n">
        <v>2457.472627075459</v>
      </c>
      <c r="AC11" t="n">
        <v>2222.93488863187</v>
      </c>
      <c r="AD11" t="n">
        <v>1796077.61271998</v>
      </c>
      <c r="AE11" t="n">
        <v>2457472.627075458</v>
      </c>
      <c r="AF11" t="n">
        <v>1.046314572576292e-06</v>
      </c>
      <c r="AG11" t="n">
        <v>16</v>
      </c>
      <c r="AH11" t="n">
        <v>2222934.888631871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1745.016677325862</v>
      </c>
      <c r="AB12" t="n">
        <v>2387.608802619739</v>
      </c>
      <c r="AC12" t="n">
        <v>2159.738769527712</v>
      </c>
      <c r="AD12" t="n">
        <v>1745016.677325862</v>
      </c>
      <c r="AE12" t="n">
        <v>2387608.802619739</v>
      </c>
      <c r="AF12" t="n">
        <v>1.05297899660544e-06</v>
      </c>
      <c r="AG12" t="n">
        <v>15</v>
      </c>
      <c r="AH12" t="n">
        <v>2159738.769527712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1706.12528103175</v>
      </c>
      <c r="AB13" t="n">
        <v>2334.395878442825</v>
      </c>
      <c r="AC13" t="n">
        <v>2111.604412149435</v>
      </c>
      <c r="AD13" t="n">
        <v>1706125.28103175</v>
      </c>
      <c r="AE13" t="n">
        <v>2334395.878442825</v>
      </c>
      <c r="AF13" t="n">
        <v>1.057615117669196e-06</v>
      </c>
      <c r="AG13" t="n">
        <v>15</v>
      </c>
      <c r="AH13" t="n">
        <v>2111604.412149434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1690.966781030779</v>
      </c>
      <c r="AB14" t="n">
        <v>2313.655349995674</v>
      </c>
      <c r="AC14" t="n">
        <v>2092.843330627764</v>
      </c>
      <c r="AD14" t="n">
        <v>1690966.781030779</v>
      </c>
      <c r="AE14" t="n">
        <v>2313655.349995674</v>
      </c>
      <c r="AF14" t="n">
        <v>1.059353663068104e-06</v>
      </c>
      <c r="AG14" t="n">
        <v>15</v>
      </c>
      <c r="AH14" t="n">
        <v>2092843.330627764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1696.653991054254</v>
      </c>
      <c r="AB15" t="n">
        <v>2321.436841651791</v>
      </c>
      <c r="AC15" t="n">
        <v>2099.882167641614</v>
      </c>
      <c r="AD15" t="n">
        <v>1696653.991054254</v>
      </c>
      <c r="AE15" t="n">
        <v>2321436.841651791</v>
      </c>
      <c r="AF15" t="n">
        <v>1.059257077212609e-06</v>
      </c>
      <c r="AG15" t="n">
        <v>15</v>
      </c>
      <c r="AH15" t="n">
        <v>2099882.167641614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1704.767059584369</v>
      </c>
      <c r="AB16" t="n">
        <v>2332.537499938017</v>
      </c>
      <c r="AC16" t="n">
        <v>2109.923394680874</v>
      </c>
      <c r="AD16" t="n">
        <v>1704767.059584369</v>
      </c>
      <c r="AE16" t="n">
        <v>2332537.499938017</v>
      </c>
      <c r="AF16" t="n">
        <v>1.059257077212609e-06</v>
      </c>
      <c r="AG16" t="n">
        <v>15</v>
      </c>
      <c r="AH16" t="n">
        <v>2109923.394680874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2109.268430422065</v>
      </c>
      <c r="AB2" t="n">
        <v>2885.994120859173</v>
      </c>
      <c r="AC2" t="n">
        <v>2610.558892482561</v>
      </c>
      <c r="AD2" t="n">
        <v>2109268.430422065</v>
      </c>
      <c r="AE2" t="n">
        <v>2885994.120859173</v>
      </c>
      <c r="AF2" t="n">
        <v>8.954008839057955e-07</v>
      </c>
      <c r="AG2" t="n">
        <v>20</v>
      </c>
      <c r="AH2" t="n">
        <v>2610558.892482561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1511.895427955888</v>
      </c>
      <c r="AB3" t="n">
        <v>2068.64202464807</v>
      </c>
      <c r="AC3" t="n">
        <v>1871.213733172974</v>
      </c>
      <c r="AD3" t="n">
        <v>1511895.427955888</v>
      </c>
      <c r="AE3" t="n">
        <v>2068642.02464807</v>
      </c>
      <c r="AF3" t="n">
        <v>1.070105365467097e-06</v>
      </c>
      <c r="AG3" t="n">
        <v>17</v>
      </c>
      <c r="AH3" t="n">
        <v>1871213.733172974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1319.354838388292</v>
      </c>
      <c r="AB4" t="n">
        <v>1805.19949571037</v>
      </c>
      <c r="AC4" t="n">
        <v>1632.913789453177</v>
      </c>
      <c r="AD4" t="n">
        <v>1319354.838388292</v>
      </c>
      <c r="AE4" t="n">
        <v>1805199.49571037</v>
      </c>
      <c r="AF4" t="n">
        <v>1.131321988247368e-06</v>
      </c>
      <c r="AG4" t="n">
        <v>16</v>
      </c>
      <c r="AH4" t="n">
        <v>1632913.789453177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1243.044523318556</v>
      </c>
      <c r="AB5" t="n">
        <v>1700.788356058456</v>
      </c>
      <c r="AC5" t="n">
        <v>1538.467502427687</v>
      </c>
      <c r="AD5" t="n">
        <v>1243044.523318555</v>
      </c>
      <c r="AE5" t="n">
        <v>1700788.356058456</v>
      </c>
      <c r="AF5" t="n">
        <v>1.153092688602324e-06</v>
      </c>
      <c r="AG5" t="n">
        <v>16</v>
      </c>
      <c r="AH5" t="n">
        <v>1538467.502427687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1248.502315275156</v>
      </c>
      <c r="AB6" t="n">
        <v>1708.255947794265</v>
      </c>
      <c r="AC6" t="n">
        <v>1545.22239768906</v>
      </c>
      <c r="AD6" t="n">
        <v>1248502.315275156</v>
      </c>
      <c r="AE6" t="n">
        <v>1708255.947794265</v>
      </c>
      <c r="AF6" t="n">
        <v>1.154170446045638e-06</v>
      </c>
      <c r="AG6" t="n">
        <v>16</v>
      </c>
      <c r="AH6" t="n">
        <v>1545222.39768906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2995.495719807957</v>
      </c>
      <c r="AB2" t="n">
        <v>4098.569395785824</v>
      </c>
      <c r="AC2" t="n">
        <v>3707.407685030144</v>
      </c>
      <c r="AD2" t="n">
        <v>2995495.719807957</v>
      </c>
      <c r="AE2" t="n">
        <v>4098569.395785824</v>
      </c>
      <c r="AF2" t="n">
        <v>7.6298169619558e-07</v>
      </c>
      <c r="AG2" t="n">
        <v>22</v>
      </c>
      <c r="AH2" t="n">
        <v>3707407.685030145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1981.913382972067</v>
      </c>
      <c r="AB3" t="n">
        <v>2711.741326429925</v>
      </c>
      <c r="AC3" t="n">
        <v>2452.936540188308</v>
      </c>
      <c r="AD3" t="n">
        <v>1981913.382972067</v>
      </c>
      <c r="AE3" t="n">
        <v>2711741.326429925</v>
      </c>
      <c r="AF3" t="n">
        <v>9.683681203606606e-07</v>
      </c>
      <c r="AG3" t="n">
        <v>18</v>
      </c>
      <c r="AH3" t="n">
        <v>2452936.540188308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1728.27927249294</v>
      </c>
      <c r="AB4" t="n">
        <v>2364.707946925149</v>
      </c>
      <c r="AC4" t="n">
        <v>2139.023539359061</v>
      </c>
      <c r="AD4" t="n">
        <v>1728279.27249294</v>
      </c>
      <c r="AE4" t="n">
        <v>2364707.946925149</v>
      </c>
      <c r="AF4" t="n">
        <v>1.040542064595378e-06</v>
      </c>
      <c r="AG4" t="n">
        <v>17</v>
      </c>
      <c r="AH4" t="n">
        <v>2139023.539359061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1585.072158713591</v>
      </c>
      <c r="AB5" t="n">
        <v>2168.765656000276</v>
      </c>
      <c r="AC5" t="n">
        <v>1961.781705673325</v>
      </c>
      <c r="AD5" t="n">
        <v>1585072.158713591</v>
      </c>
      <c r="AE5" t="n">
        <v>2168765.656000276</v>
      </c>
      <c r="AF5" t="n">
        <v>1.078691149405157e-06</v>
      </c>
      <c r="AG5" t="n">
        <v>16</v>
      </c>
      <c r="AH5" t="n">
        <v>1961781.705673325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1492.26664805385</v>
      </c>
      <c r="AB6" t="n">
        <v>2041.785062025448</v>
      </c>
      <c r="AC6" t="n">
        <v>1846.919961369072</v>
      </c>
      <c r="AD6" t="n">
        <v>1492266.64805385</v>
      </c>
      <c r="AE6" t="n">
        <v>2041785.062025448</v>
      </c>
      <c r="AF6" t="n">
        <v>1.101683705925645e-06</v>
      </c>
      <c r="AG6" t="n">
        <v>16</v>
      </c>
      <c r="AH6" t="n">
        <v>1846919.961369072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1421.087439426502</v>
      </c>
      <c r="AB7" t="n">
        <v>1944.394528576451</v>
      </c>
      <c r="AC7" t="n">
        <v>1758.824243743974</v>
      </c>
      <c r="AD7" t="n">
        <v>1421087.439426502</v>
      </c>
      <c r="AE7" t="n">
        <v>1944394.528576451</v>
      </c>
      <c r="AF7" t="n">
        <v>1.116530917311072e-06</v>
      </c>
      <c r="AG7" t="n">
        <v>16</v>
      </c>
      <c r="AH7" t="n">
        <v>1758824.243743974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1396.200147926106</v>
      </c>
      <c r="AB8" t="n">
        <v>1910.342638395797</v>
      </c>
      <c r="AC8" t="n">
        <v>1728.022218170034</v>
      </c>
      <c r="AD8" t="n">
        <v>1396200.147926106</v>
      </c>
      <c r="AE8" t="n">
        <v>1910342.638395797</v>
      </c>
      <c r="AF8" t="n">
        <v>1.119727191984324e-06</v>
      </c>
      <c r="AG8" t="n">
        <v>15</v>
      </c>
      <c r="AH8" t="n">
        <v>1728022.218170034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1407.510229743276</v>
      </c>
      <c r="AB9" t="n">
        <v>1925.817591303643</v>
      </c>
      <c r="AC9" t="n">
        <v>1742.020263291588</v>
      </c>
      <c r="AD9" t="n">
        <v>1407510.229743276</v>
      </c>
      <c r="AE9" t="n">
        <v>1925817.591303643</v>
      </c>
      <c r="AF9" t="n">
        <v>1.11931476944584e-06</v>
      </c>
      <c r="AG9" t="n">
        <v>15</v>
      </c>
      <c r="AH9" t="n">
        <v>1742020.263291588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1564.020657533452</v>
      </c>
      <c r="AB2" t="n">
        <v>2139.962063358924</v>
      </c>
      <c r="AC2" t="n">
        <v>1935.727087487567</v>
      </c>
      <c r="AD2" t="n">
        <v>1564020.657533452</v>
      </c>
      <c r="AE2" t="n">
        <v>2139962.063358924</v>
      </c>
      <c r="AF2" t="n">
        <v>1.009646294636209e-06</v>
      </c>
      <c r="AG2" t="n">
        <v>19</v>
      </c>
      <c r="AH2" t="n">
        <v>1935727.087487567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1160.346745980076</v>
      </c>
      <c r="AB3" t="n">
        <v>1587.637608735501</v>
      </c>
      <c r="AC3" t="n">
        <v>1436.115703621163</v>
      </c>
      <c r="AD3" t="n">
        <v>1160346.745980076</v>
      </c>
      <c r="AE3" t="n">
        <v>1587637.608735501</v>
      </c>
      <c r="AF3" t="n">
        <v>1.15784714764046e-06</v>
      </c>
      <c r="AG3" t="n">
        <v>16</v>
      </c>
      <c r="AH3" t="n">
        <v>1436115.703621163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1116.109384604835</v>
      </c>
      <c r="AB4" t="n">
        <v>1527.110099287252</v>
      </c>
      <c r="AC4" t="n">
        <v>1381.364854723761</v>
      </c>
      <c r="AD4" t="n">
        <v>1116109.384604835</v>
      </c>
      <c r="AE4" t="n">
        <v>1527110.099287252</v>
      </c>
      <c r="AF4" t="n">
        <v>1.175756616281457e-06</v>
      </c>
      <c r="AG4" t="n">
        <v>16</v>
      </c>
      <c r="AH4" t="n">
        <v>1381364.854723762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1125.265008174175</v>
      </c>
      <c r="AB5" t="n">
        <v>1539.637227372427</v>
      </c>
      <c r="AC5" t="n">
        <v>1392.696411286422</v>
      </c>
      <c r="AD5" t="n">
        <v>1125265.008174175</v>
      </c>
      <c r="AE5" t="n">
        <v>1539637.227372427</v>
      </c>
      <c r="AF5" t="n">
        <v>1.176652089713506e-06</v>
      </c>
      <c r="AG5" t="n">
        <v>16</v>
      </c>
      <c r="AH5" t="n">
        <v>1392696.411286422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5957.629689186352</v>
      </c>
      <c r="AB2" t="n">
        <v>8151.491772817364</v>
      </c>
      <c r="AC2" t="n">
        <v>7373.524838709925</v>
      </c>
      <c r="AD2" t="n">
        <v>5957629.689186352</v>
      </c>
      <c r="AE2" t="n">
        <v>8151491.772817364</v>
      </c>
      <c r="AF2" t="n">
        <v>5.350649151190803e-07</v>
      </c>
      <c r="AG2" t="n">
        <v>30</v>
      </c>
      <c r="AH2" t="n">
        <v>7373524.838709924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3119.239792684029</v>
      </c>
      <c r="AB3" t="n">
        <v>4267.881495498078</v>
      </c>
      <c r="AC3" t="n">
        <v>3860.560875576881</v>
      </c>
      <c r="AD3" t="n">
        <v>3119239.792684029</v>
      </c>
      <c r="AE3" t="n">
        <v>4267881.495498078</v>
      </c>
      <c r="AF3" t="n">
        <v>7.89579693169462e-07</v>
      </c>
      <c r="AG3" t="n">
        <v>20</v>
      </c>
      <c r="AH3" t="n">
        <v>3860560.875576881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2586.117208082408</v>
      </c>
      <c r="AB4" t="n">
        <v>3538.439655537603</v>
      </c>
      <c r="AC4" t="n">
        <v>3200.735941044209</v>
      </c>
      <c r="AD4" t="n">
        <v>2586117.208082408</v>
      </c>
      <c r="AE4" t="n">
        <v>3538439.655537603</v>
      </c>
      <c r="AF4" t="n">
        <v>8.850107701593947e-07</v>
      </c>
      <c r="AG4" t="n">
        <v>18</v>
      </c>
      <c r="AH4" t="n">
        <v>3200735.941044209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2349.835076475228</v>
      </c>
      <c r="AB5" t="n">
        <v>3215.148019040686</v>
      </c>
      <c r="AC5" t="n">
        <v>2908.298804591908</v>
      </c>
      <c r="AD5" t="n">
        <v>2349835.076475228</v>
      </c>
      <c r="AE5" t="n">
        <v>3215148.019040687</v>
      </c>
      <c r="AF5" t="n">
        <v>9.35645714720753e-07</v>
      </c>
      <c r="AG5" t="n">
        <v>17</v>
      </c>
      <c r="AH5" t="n">
        <v>2908298.804591908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2219.860168817583</v>
      </c>
      <c r="AB6" t="n">
        <v>3037.310616295252</v>
      </c>
      <c r="AC6" t="n">
        <v>2747.433953968141</v>
      </c>
      <c r="AD6" t="n">
        <v>2219860.168817583</v>
      </c>
      <c r="AE6" t="n">
        <v>3037310.616295252</v>
      </c>
      <c r="AF6" t="n">
        <v>9.665627035550041e-07</v>
      </c>
      <c r="AG6" t="n">
        <v>17</v>
      </c>
      <c r="AH6" t="n">
        <v>2747433.953968141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2116.7436849317</v>
      </c>
      <c r="AB7" t="n">
        <v>2896.222093864208</v>
      </c>
      <c r="AC7" t="n">
        <v>2619.810722099046</v>
      </c>
      <c r="AD7" t="n">
        <v>2116743.6849317</v>
      </c>
      <c r="AE7" t="n">
        <v>2896222.093864208</v>
      </c>
      <c r="AF7" t="n">
        <v>9.878121509890714e-07</v>
      </c>
      <c r="AG7" t="n">
        <v>16</v>
      </c>
      <c r="AH7" t="n">
        <v>2619810.722099046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2047.773893318208</v>
      </c>
      <c r="AB8" t="n">
        <v>2801.854582246168</v>
      </c>
      <c r="AC8" t="n">
        <v>2534.449513344198</v>
      </c>
      <c r="AD8" t="n">
        <v>2047773.893318208</v>
      </c>
      <c r="AE8" t="n">
        <v>2801854.582246169</v>
      </c>
      <c r="AF8" t="n">
        <v>1.003605659217094e-06</v>
      </c>
      <c r="AG8" t="n">
        <v>16</v>
      </c>
      <c r="AH8" t="n">
        <v>2534449.513344198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1992.581605844301</v>
      </c>
      <c r="AB9" t="n">
        <v>2726.338059612493</v>
      </c>
      <c r="AC9" t="n">
        <v>2466.140181642575</v>
      </c>
      <c r="AD9" t="n">
        <v>1992581.605844301</v>
      </c>
      <c r="AE9" t="n">
        <v>2726338.059612493</v>
      </c>
      <c r="AF9" t="n">
        <v>1.014708974092553e-06</v>
      </c>
      <c r="AG9" t="n">
        <v>16</v>
      </c>
      <c r="AH9" t="n">
        <v>2466140.181642575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1940.823360204864</v>
      </c>
      <c r="AB10" t="n">
        <v>2655.520144515973</v>
      </c>
      <c r="AC10" t="n">
        <v>2402.081028969299</v>
      </c>
      <c r="AD10" t="n">
        <v>1940823.360204864</v>
      </c>
      <c r="AE10" t="n">
        <v>2655520.144515973</v>
      </c>
      <c r="AF10" t="n">
        <v>1.024376515492737e-06</v>
      </c>
      <c r="AG10" t="n">
        <v>16</v>
      </c>
      <c r="AH10" t="n">
        <v>2402081.028969299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1897.450945786611</v>
      </c>
      <c r="AB11" t="n">
        <v>2596.17609365304</v>
      </c>
      <c r="AC11" t="n">
        <v>2348.400691030825</v>
      </c>
      <c r="AD11" t="n">
        <v>1897450.945786611</v>
      </c>
      <c r="AE11" t="n">
        <v>2596176.09365304</v>
      </c>
      <c r="AF11" t="n">
        <v>1.03251256518596e-06</v>
      </c>
      <c r="AG11" t="n">
        <v>16</v>
      </c>
      <c r="AH11" t="n">
        <v>2348400.691030825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1854.602763320094</v>
      </c>
      <c r="AB12" t="n">
        <v>2537.549320073953</v>
      </c>
      <c r="AC12" t="n">
        <v>2295.369174438933</v>
      </c>
      <c r="AD12" t="n">
        <v>1854602.763320094</v>
      </c>
      <c r="AE12" t="n">
        <v>2537549.320073953</v>
      </c>
      <c r="AF12" t="n">
        <v>1.038159940855375e-06</v>
      </c>
      <c r="AG12" t="n">
        <v>16</v>
      </c>
      <c r="AH12" t="n">
        <v>2295369.174438933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1800.319099521078</v>
      </c>
      <c r="AB13" t="n">
        <v>2463.276016437911</v>
      </c>
      <c r="AC13" t="n">
        <v>2228.184410658679</v>
      </c>
      <c r="AD13" t="n">
        <v>1800319.099521078</v>
      </c>
      <c r="AE13" t="n">
        <v>2463276.016437911</v>
      </c>
      <c r="AF13" t="n">
        <v>1.043328725366364e-06</v>
      </c>
      <c r="AG13" t="n">
        <v>15</v>
      </c>
      <c r="AH13" t="n">
        <v>2228184.410658679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1761.289647486186</v>
      </c>
      <c r="AB14" t="n">
        <v>2409.87419830587</v>
      </c>
      <c r="AC14" t="n">
        <v>2179.879187099238</v>
      </c>
      <c r="AD14" t="n">
        <v>1761289.647486186</v>
      </c>
      <c r="AE14" t="n">
        <v>2409874.19830587</v>
      </c>
      <c r="AF14" t="n">
        <v>1.048497509877353e-06</v>
      </c>
      <c r="AG14" t="n">
        <v>15</v>
      </c>
      <c r="AH14" t="n">
        <v>2179879.187099238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1743.627723075693</v>
      </c>
      <c r="AB15" t="n">
        <v>2385.708374138322</v>
      </c>
      <c r="AC15" t="n">
        <v>2158.019715273293</v>
      </c>
      <c r="AD15" t="n">
        <v>1743627.723075693</v>
      </c>
      <c r="AE15" t="n">
        <v>2385708.374138322</v>
      </c>
      <c r="AF15" t="n">
        <v>1.050124719815998e-06</v>
      </c>
      <c r="AG15" t="n">
        <v>15</v>
      </c>
      <c r="AH15" t="n">
        <v>2158019.715273293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1744.442565921172</v>
      </c>
      <c r="AB16" t="n">
        <v>2386.823278067835</v>
      </c>
      <c r="AC16" t="n">
        <v>2159.028214336551</v>
      </c>
      <c r="AD16" t="n">
        <v>1744442.565921172</v>
      </c>
      <c r="AE16" t="n">
        <v>2386823.278067835</v>
      </c>
      <c r="AF16" t="n">
        <v>1.050699029206108e-06</v>
      </c>
      <c r="AG16" t="n">
        <v>15</v>
      </c>
      <c r="AH16" t="n">
        <v>2159028.214336551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1751.054256667229</v>
      </c>
      <c r="AB17" t="n">
        <v>2395.869685033801</v>
      </c>
      <c r="AC17" t="n">
        <v>2167.211244918397</v>
      </c>
      <c r="AD17" t="n">
        <v>1751054.256667229</v>
      </c>
      <c r="AE17" t="n">
        <v>2395869.685033801</v>
      </c>
      <c r="AF17" t="n">
        <v>1.050794747437793e-06</v>
      </c>
      <c r="AG17" t="n">
        <v>15</v>
      </c>
      <c r="AH17" t="n">
        <v>2167211.244918397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1759.332696097746</v>
      </c>
      <c r="AB18" t="n">
        <v>2407.196611081605</v>
      </c>
      <c r="AC18" t="n">
        <v>2177.457145041639</v>
      </c>
      <c r="AD18" t="n">
        <v>1759332.696097746</v>
      </c>
      <c r="AE18" t="n">
        <v>2407196.611081605</v>
      </c>
      <c r="AF18" t="n">
        <v>1.050794747437793e-06</v>
      </c>
      <c r="AG18" t="n">
        <v>15</v>
      </c>
      <c r="AH18" t="n">
        <v>2177457.145041639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1280.444002476343</v>
      </c>
      <c r="AB2" t="n">
        <v>1751.959973390715</v>
      </c>
      <c r="AC2" t="n">
        <v>1584.75537242157</v>
      </c>
      <c r="AD2" t="n">
        <v>1280444.002476343</v>
      </c>
      <c r="AE2" t="n">
        <v>1751959.973390714</v>
      </c>
      <c r="AF2" t="n">
        <v>1.081823444425908e-06</v>
      </c>
      <c r="AG2" t="n">
        <v>18</v>
      </c>
      <c r="AH2" t="n">
        <v>1584755.37242157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1037.586096282413</v>
      </c>
      <c r="AB3" t="n">
        <v>1419.671072001523</v>
      </c>
      <c r="AC3" t="n">
        <v>1284.179657410561</v>
      </c>
      <c r="AD3" t="n">
        <v>1037586.096282413</v>
      </c>
      <c r="AE3" t="n">
        <v>1419671.072001523</v>
      </c>
      <c r="AF3" t="n">
        <v>1.183201435564931e-06</v>
      </c>
      <c r="AG3" t="n">
        <v>16</v>
      </c>
      <c r="AH3" t="n">
        <v>1284179.657410561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1047.905265797432</v>
      </c>
      <c r="AB4" t="n">
        <v>1433.790214981601</v>
      </c>
      <c r="AC4" t="n">
        <v>1296.951289200962</v>
      </c>
      <c r="AD4" t="n">
        <v>1047905.265797432</v>
      </c>
      <c r="AE4" t="n">
        <v>1433790.214981601</v>
      </c>
      <c r="AF4" t="n">
        <v>1.183659641174599e-06</v>
      </c>
      <c r="AG4" t="n">
        <v>16</v>
      </c>
      <c r="AH4" t="n">
        <v>1296951.289200962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4071.549270453177</v>
      </c>
      <c r="AB2" t="n">
        <v>5570.873335910936</v>
      </c>
      <c r="AC2" t="n">
        <v>5039.19700350122</v>
      </c>
      <c r="AD2" t="n">
        <v>4071549.270453176</v>
      </c>
      <c r="AE2" t="n">
        <v>5570873.335910936</v>
      </c>
      <c r="AF2" t="n">
        <v>6.547979116739401e-07</v>
      </c>
      <c r="AG2" t="n">
        <v>25</v>
      </c>
      <c r="AH2" t="n">
        <v>5039197.00350122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2454.172108325924</v>
      </c>
      <c r="AB3" t="n">
        <v>3357.906549043797</v>
      </c>
      <c r="AC3" t="n">
        <v>3037.432660854371</v>
      </c>
      <c r="AD3" t="n">
        <v>2454172.108325924</v>
      </c>
      <c r="AE3" t="n">
        <v>3357906.549043797</v>
      </c>
      <c r="AF3" t="n">
        <v>8.842757208411293e-07</v>
      </c>
      <c r="AG3" t="n">
        <v>19</v>
      </c>
      <c r="AH3" t="n">
        <v>3037432.660854371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2089.497943639205</v>
      </c>
      <c r="AB4" t="n">
        <v>2858.943268630544</v>
      </c>
      <c r="AC4" t="n">
        <v>2586.089735624524</v>
      </c>
      <c r="AD4" t="n">
        <v>2089497.943639205</v>
      </c>
      <c r="AE4" t="n">
        <v>2858943.268630544</v>
      </c>
      <c r="AF4" t="n">
        <v>9.679664569684519e-07</v>
      </c>
      <c r="AG4" t="n">
        <v>17</v>
      </c>
      <c r="AH4" t="n">
        <v>2586089.735624524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1928.690289798622</v>
      </c>
      <c r="AB5" t="n">
        <v>2638.919142312863</v>
      </c>
      <c r="AC5" t="n">
        <v>2387.064403116801</v>
      </c>
      <c r="AD5" t="n">
        <v>1928690.289798622</v>
      </c>
      <c r="AE5" t="n">
        <v>2638919.142312863</v>
      </c>
      <c r="AF5" t="n">
        <v>1.010956228677136e-06</v>
      </c>
      <c r="AG5" t="n">
        <v>17</v>
      </c>
      <c r="AH5" t="n">
        <v>2387064.403116801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1813.709789087838</v>
      </c>
      <c r="AB6" t="n">
        <v>2481.597748658683</v>
      </c>
      <c r="AC6" t="n">
        <v>2244.757542471013</v>
      </c>
      <c r="AD6" t="n">
        <v>1813709.789087838</v>
      </c>
      <c r="AE6" t="n">
        <v>2481597.748658683</v>
      </c>
      <c r="AF6" t="n">
        <v>1.03762580927419e-06</v>
      </c>
      <c r="AG6" t="n">
        <v>16</v>
      </c>
      <c r="AH6" t="n">
        <v>2244757.542471013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1736.622487182704</v>
      </c>
      <c r="AB7" t="n">
        <v>2376.123501340339</v>
      </c>
      <c r="AC7" t="n">
        <v>2149.349609282696</v>
      </c>
      <c r="AD7" t="n">
        <v>1736622.487182704</v>
      </c>
      <c r="AE7" t="n">
        <v>2376123.501340339</v>
      </c>
      <c r="AF7" t="n">
        <v>1.055637727513245e-06</v>
      </c>
      <c r="AG7" t="n">
        <v>16</v>
      </c>
      <c r="AH7" t="n">
        <v>2149349.609282696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1667.536501158686</v>
      </c>
      <c r="AB8" t="n">
        <v>2281.597007403681</v>
      </c>
      <c r="AC8" t="n">
        <v>2063.844591258585</v>
      </c>
      <c r="AD8" t="n">
        <v>1667536.501158686</v>
      </c>
      <c r="AE8" t="n">
        <v>2281597.007403681</v>
      </c>
      <c r="AF8" t="n">
        <v>1.069470084613956e-06</v>
      </c>
      <c r="AG8" t="n">
        <v>16</v>
      </c>
      <c r="AH8" t="n">
        <v>2063844.591258585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1615.001196281013</v>
      </c>
      <c r="AB9" t="n">
        <v>2209.715885575972</v>
      </c>
      <c r="AC9" t="n">
        <v>1998.823702812324</v>
      </c>
      <c r="AD9" t="n">
        <v>1615001.196281013</v>
      </c>
      <c r="AE9" t="n">
        <v>2209715.885575972</v>
      </c>
      <c r="AF9" t="n">
        <v>1.079321907297196e-06</v>
      </c>
      <c r="AG9" t="n">
        <v>16</v>
      </c>
      <c r="AH9" t="n">
        <v>1998823.702812324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1557.512465405882</v>
      </c>
      <c r="AB10" t="n">
        <v>2131.05726776881</v>
      </c>
      <c r="AC10" t="n">
        <v>1927.672153090615</v>
      </c>
      <c r="AD10" t="n">
        <v>1557512.465405882</v>
      </c>
      <c r="AE10" t="n">
        <v>2131057.26776881</v>
      </c>
      <c r="AF10" t="n">
        <v>1.085790275725587e-06</v>
      </c>
      <c r="AG10" t="n">
        <v>15</v>
      </c>
      <c r="AH10" t="n">
        <v>1927672.153090615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1547.89201066888</v>
      </c>
      <c r="AB11" t="n">
        <v>2117.894137173135</v>
      </c>
      <c r="AC11" t="n">
        <v>1915.765293204421</v>
      </c>
      <c r="AD11" t="n">
        <v>1547892.01066888</v>
      </c>
      <c r="AE11" t="n">
        <v>2117894.137173135</v>
      </c>
      <c r="AF11" t="n">
        <v>1.087382489492575e-06</v>
      </c>
      <c r="AG11" t="n">
        <v>15</v>
      </c>
      <c r="AH11" t="n">
        <v>1915765.293204421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1556.344147907293</v>
      </c>
      <c r="AB12" t="n">
        <v>2129.45872422471</v>
      </c>
      <c r="AC12" t="n">
        <v>1926.226172298794</v>
      </c>
      <c r="AD12" t="n">
        <v>1556344.147907293</v>
      </c>
      <c r="AE12" t="n">
        <v>2129458.72422471</v>
      </c>
      <c r="AF12" t="n">
        <v>1.087482002853012e-06</v>
      </c>
      <c r="AG12" t="n">
        <v>15</v>
      </c>
      <c r="AH12" t="n">
        <v>1926226.172298794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4934.334452465267</v>
      </c>
      <c r="AB2" t="n">
        <v>6751.374085335797</v>
      </c>
      <c r="AC2" t="n">
        <v>6107.032418244135</v>
      </c>
      <c r="AD2" t="n">
        <v>4934334.452465267</v>
      </c>
      <c r="AE2" t="n">
        <v>6751374.085335797</v>
      </c>
      <c r="AF2" t="n">
        <v>5.91844832226921e-07</v>
      </c>
      <c r="AG2" t="n">
        <v>27</v>
      </c>
      <c r="AH2" t="n">
        <v>6107032.418244136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2768.698879397549</v>
      </c>
      <c r="AB3" t="n">
        <v>3788.255953165844</v>
      </c>
      <c r="AC3" t="n">
        <v>3426.710121846176</v>
      </c>
      <c r="AD3" t="n">
        <v>2768698.879397549</v>
      </c>
      <c r="AE3" t="n">
        <v>3788255.953165844</v>
      </c>
      <c r="AF3" t="n">
        <v>8.356030003599196e-07</v>
      </c>
      <c r="AG3" t="n">
        <v>19</v>
      </c>
      <c r="AH3" t="n">
        <v>3426710.121846176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2344.060200066742</v>
      </c>
      <c r="AB4" t="n">
        <v>3207.246578369029</v>
      </c>
      <c r="AC4" t="n">
        <v>2901.151466328213</v>
      </c>
      <c r="AD4" t="n">
        <v>2344060.200066742</v>
      </c>
      <c r="AE4" t="n">
        <v>3207246.578369029</v>
      </c>
      <c r="AF4" t="n">
        <v>9.24233470293078e-07</v>
      </c>
      <c r="AG4" t="n">
        <v>18</v>
      </c>
      <c r="AH4" t="n">
        <v>2901151.466328213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2140.726852186274</v>
      </c>
      <c r="AB5" t="n">
        <v>2929.036921364582</v>
      </c>
      <c r="AC5" t="n">
        <v>2649.493748518684</v>
      </c>
      <c r="AD5" t="n">
        <v>2140726.852186274</v>
      </c>
      <c r="AE5" t="n">
        <v>2929036.921364582</v>
      </c>
      <c r="AF5" t="n">
        <v>9.717175614453862e-07</v>
      </c>
      <c r="AG5" t="n">
        <v>17</v>
      </c>
      <c r="AH5" t="n">
        <v>2649493.748518684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2013.563169936371</v>
      </c>
      <c r="AB6" t="n">
        <v>2755.045961244542</v>
      </c>
      <c r="AC6" t="n">
        <v>2492.108241434654</v>
      </c>
      <c r="AD6" t="n">
        <v>2013563.169936371</v>
      </c>
      <c r="AE6" t="n">
        <v>2755045.961244542</v>
      </c>
      <c r="AF6" t="n">
        <v>1.000578528552333e-06</v>
      </c>
      <c r="AG6" t="n">
        <v>16</v>
      </c>
      <c r="AH6" t="n">
        <v>2492108.241434654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1927.909352359253</v>
      </c>
      <c r="AB7" t="n">
        <v>2637.850629255791</v>
      </c>
      <c r="AC7" t="n">
        <v>2386.097867446228</v>
      </c>
      <c r="AD7" t="n">
        <v>1927909.352359253</v>
      </c>
      <c r="AE7" t="n">
        <v>2637850.629255791</v>
      </c>
      <c r="AF7" t="n">
        <v>1.020761704873745e-06</v>
      </c>
      <c r="AG7" t="n">
        <v>16</v>
      </c>
      <c r="AH7" t="n">
        <v>2386097.867446228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1865.223587094879</v>
      </c>
      <c r="AB8" t="n">
        <v>2552.08119972029</v>
      </c>
      <c r="AC8" t="n">
        <v>2308.514151887445</v>
      </c>
      <c r="AD8" t="n">
        <v>1865223.587094879</v>
      </c>
      <c r="AE8" t="n">
        <v>2552081.19972029</v>
      </c>
      <c r="AF8" t="n">
        <v>1.034509665556447e-06</v>
      </c>
      <c r="AG8" t="n">
        <v>16</v>
      </c>
      <c r="AH8" t="n">
        <v>2308514.151887445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1808.059472826143</v>
      </c>
      <c r="AB9" t="n">
        <v>2473.866736675071</v>
      </c>
      <c r="AC9" t="n">
        <v>2237.764367420573</v>
      </c>
      <c r="AD9" t="n">
        <v>1808059.472826143</v>
      </c>
      <c r="AE9" t="n">
        <v>2473866.736675071</v>
      </c>
      <c r="AF9" t="n">
        <v>1.046015051092324e-06</v>
      </c>
      <c r="AG9" t="n">
        <v>16</v>
      </c>
      <c r="AH9" t="n">
        <v>2237764.367420573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1757.605768265572</v>
      </c>
      <c r="AB10" t="n">
        <v>2404.833752234946</v>
      </c>
      <c r="AC10" t="n">
        <v>2175.319794127012</v>
      </c>
      <c r="AD10" t="n">
        <v>1757605.768265572</v>
      </c>
      <c r="AE10" t="n">
        <v>2404833.752234946</v>
      </c>
      <c r="AF10" t="n">
        <v>1.05410782227434e-06</v>
      </c>
      <c r="AG10" t="n">
        <v>16</v>
      </c>
      <c r="AH10" t="n">
        <v>2175319.794127012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1699.643948422525</v>
      </c>
      <c r="AB11" t="n">
        <v>2325.527833230668</v>
      </c>
      <c r="AC11" t="n">
        <v>2103.582720725946</v>
      </c>
      <c r="AD11" t="n">
        <v>1699643.948422525</v>
      </c>
      <c r="AE11" t="n">
        <v>2325527.833230668</v>
      </c>
      <c r="AF11" t="n">
        <v>1.060933050982064e-06</v>
      </c>
      <c r="AG11" t="n">
        <v>15</v>
      </c>
      <c r="AH11" t="n">
        <v>2103582.720725946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1655.12180822149</v>
      </c>
      <c r="AB12" t="n">
        <v>2264.610676829412</v>
      </c>
      <c r="AC12" t="n">
        <v>2048.479412233859</v>
      </c>
      <c r="AD12" t="n">
        <v>1655121.80822149</v>
      </c>
      <c r="AE12" t="n">
        <v>2264610.676829412</v>
      </c>
      <c r="AF12" t="n">
        <v>1.06629573068099e-06</v>
      </c>
      <c r="AG12" t="n">
        <v>15</v>
      </c>
      <c r="AH12" t="n">
        <v>2048479.41223386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1641.611196998039</v>
      </c>
      <c r="AB13" t="n">
        <v>2246.124862507386</v>
      </c>
      <c r="AC13" t="n">
        <v>2031.757858085724</v>
      </c>
      <c r="AD13" t="n">
        <v>1641611.196998039</v>
      </c>
      <c r="AE13" t="n">
        <v>2246124.862507386</v>
      </c>
      <c r="AF13" t="n">
        <v>1.068538305827814e-06</v>
      </c>
      <c r="AG13" t="n">
        <v>15</v>
      </c>
      <c r="AH13" t="n">
        <v>2031757.858085724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1650.116303031568</v>
      </c>
      <c r="AB14" t="n">
        <v>2257.761923801257</v>
      </c>
      <c r="AC14" t="n">
        <v>2042.284294582427</v>
      </c>
      <c r="AD14" t="n">
        <v>1650116.303031568</v>
      </c>
      <c r="AE14" t="n">
        <v>2257761.923801257</v>
      </c>
      <c r="AF14" t="n">
        <v>1.068343299293307e-06</v>
      </c>
      <c r="AG14" t="n">
        <v>15</v>
      </c>
      <c r="AH14" t="n">
        <v>2042284.294582427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1658.460275279894</v>
      </c>
      <c r="AB15" t="n">
        <v>2269.178514741493</v>
      </c>
      <c r="AC15" t="n">
        <v>2052.611302106612</v>
      </c>
      <c r="AD15" t="n">
        <v>1658460.275279894</v>
      </c>
      <c r="AE15" t="n">
        <v>2269178.514741492</v>
      </c>
      <c r="AF15" t="n">
        <v>1.068343299293307e-06</v>
      </c>
      <c r="AG15" t="n">
        <v>15</v>
      </c>
      <c r="AH15" t="n">
        <v>2052611.302106612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7160.292777395967</v>
      </c>
      <c r="AB2" t="n">
        <v>9797.028467856679</v>
      </c>
      <c r="AC2" t="n">
        <v>8862.013821099881</v>
      </c>
      <c r="AD2" t="n">
        <v>7160292.777395967</v>
      </c>
      <c r="AE2" t="n">
        <v>9797028.467856679</v>
      </c>
      <c r="AF2" t="n">
        <v>4.832671998043634e-07</v>
      </c>
      <c r="AG2" t="n">
        <v>32</v>
      </c>
      <c r="AH2" t="n">
        <v>8862013.821099881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3488.939435995354</v>
      </c>
      <c r="AB3" t="n">
        <v>4773.720857473822</v>
      </c>
      <c r="AC3" t="n">
        <v>4318.123638795644</v>
      </c>
      <c r="AD3" t="n">
        <v>3488939.435995353</v>
      </c>
      <c r="AE3" t="n">
        <v>4773720.857473821</v>
      </c>
      <c r="AF3" t="n">
        <v>7.470642710899779e-07</v>
      </c>
      <c r="AG3" t="n">
        <v>21</v>
      </c>
      <c r="AH3" t="n">
        <v>4318123.638795644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2851.382998591551</v>
      </c>
      <c r="AB4" t="n">
        <v>3901.388012812977</v>
      </c>
      <c r="AC4" t="n">
        <v>3529.045016502425</v>
      </c>
      <c r="AD4" t="n">
        <v>2851382.998591551</v>
      </c>
      <c r="AE4" t="n">
        <v>3901388.012812977</v>
      </c>
      <c r="AF4" t="n">
        <v>8.476704320619086e-07</v>
      </c>
      <c r="AG4" t="n">
        <v>19</v>
      </c>
      <c r="AH4" t="n">
        <v>3529045.016502425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2563.402743048139</v>
      </c>
      <c r="AB5" t="n">
        <v>3507.360722386242</v>
      </c>
      <c r="AC5" t="n">
        <v>3172.623137653258</v>
      </c>
      <c r="AD5" t="n">
        <v>2563402.743048139</v>
      </c>
      <c r="AE5" t="n">
        <v>3507360.722386242</v>
      </c>
      <c r="AF5" t="n">
        <v>9.016909525463692e-07</v>
      </c>
      <c r="AG5" t="n">
        <v>17</v>
      </c>
      <c r="AH5" t="n">
        <v>3172623.137653258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2413.495842088708</v>
      </c>
      <c r="AB6" t="n">
        <v>3302.251487067818</v>
      </c>
      <c r="AC6" t="n">
        <v>2987.089239881012</v>
      </c>
      <c r="AD6" t="n">
        <v>2413495.842088708</v>
      </c>
      <c r="AE6" t="n">
        <v>3302251.487067818</v>
      </c>
      <c r="AF6" t="n">
        <v>9.351949687353377e-07</v>
      </c>
      <c r="AG6" t="n">
        <v>17</v>
      </c>
      <c r="AH6" t="n">
        <v>2987089.239881012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2301.782235832952</v>
      </c>
      <c r="AB7" t="n">
        <v>3149.400002532211</v>
      </c>
      <c r="AC7" t="n">
        <v>2848.825686501083</v>
      </c>
      <c r="AD7" t="n">
        <v>2301782.235832952</v>
      </c>
      <c r="AE7" t="n">
        <v>3149400.002532211</v>
      </c>
      <c r="AF7" t="n">
        <v>9.579701707514342e-07</v>
      </c>
      <c r="AG7" t="n">
        <v>16</v>
      </c>
      <c r="AH7" t="n">
        <v>2848825.686501083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2225.407952822081</v>
      </c>
      <c r="AB8" t="n">
        <v>3044.901339121163</v>
      </c>
      <c r="AC8" t="n">
        <v>2754.300228861195</v>
      </c>
      <c r="AD8" t="n">
        <v>2225407.952822081</v>
      </c>
      <c r="AE8" t="n">
        <v>3044901.339121163</v>
      </c>
      <c r="AF8" t="n">
        <v>9.74439841630843e-07</v>
      </c>
      <c r="AG8" t="n">
        <v>16</v>
      </c>
      <c r="AH8" t="n">
        <v>2754300.228861195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2165.703361922023</v>
      </c>
      <c r="AB9" t="n">
        <v>2963.210883870876</v>
      </c>
      <c r="AC9" t="n">
        <v>2680.406196006835</v>
      </c>
      <c r="AD9" t="n">
        <v>2165703.361922023</v>
      </c>
      <c r="AE9" t="n">
        <v>2963210.883870876</v>
      </c>
      <c r="AF9" t="n">
        <v>9.87145016309244e-07</v>
      </c>
      <c r="AG9" t="n">
        <v>16</v>
      </c>
      <c r="AH9" t="n">
        <v>2680406.196006835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2116.356481613958</v>
      </c>
      <c r="AB10" t="n">
        <v>2895.692305202669</v>
      </c>
      <c r="AC10" t="n">
        <v>2619.331495723802</v>
      </c>
      <c r="AD10" t="n">
        <v>2116356.481613958</v>
      </c>
      <c r="AE10" t="n">
        <v>2895692.305202669</v>
      </c>
      <c r="AF10" t="n">
        <v>9.965562568117632e-07</v>
      </c>
      <c r="AG10" t="n">
        <v>16</v>
      </c>
      <c r="AH10" t="n">
        <v>2619331.495723802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2070.644425491598</v>
      </c>
      <c r="AB11" t="n">
        <v>2833.14705334247</v>
      </c>
      <c r="AC11" t="n">
        <v>2562.755474918328</v>
      </c>
      <c r="AD11" t="n">
        <v>2070644.425491598</v>
      </c>
      <c r="AE11" t="n">
        <v>2833147.05334247</v>
      </c>
      <c r="AF11" t="n">
        <v>1.005308710479106e-06</v>
      </c>
      <c r="AG11" t="n">
        <v>16</v>
      </c>
      <c r="AH11" t="n">
        <v>2562755.474918328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2031.662680639938</v>
      </c>
      <c r="AB12" t="n">
        <v>2779.81051028322</v>
      </c>
      <c r="AC12" t="n">
        <v>2514.509296670344</v>
      </c>
      <c r="AD12" t="n">
        <v>2031662.680639938</v>
      </c>
      <c r="AE12" t="n">
        <v>2779810.51028322</v>
      </c>
      <c r="AF12" t="n">
        <v>1.011614241615794e-06</v>
      </c>
      <c r="AG12" t="n">
        <v>16</v>
      </c>
      <c r="AH12" t="n">
        <v>2514509.296670344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1993.165495686797</v>
      </c>
      <c r="AB13" t="n">
        <v>2727.136963454398</v>
      </c>
      <c r="AC13" t="n">
        <v>2466.862839223077</v>
      </c>
      <c r="AD13" t="n">
        <v>1993165.495686797</v>
      </c>
      <c r="AE13" t="n">
        <v>2727136.963454397</v>
      </c>
      <c r="AF13" t="n">
        <v>1.017543323132381e-06</v>
      </c>
      <c r="AG13" t="n">
        <v>16</v>
      </c>
      <c r="AH13" t="n">
        <v>2466862.839223077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1942.437392349294</v>
      </c>
      <c r="AB14" t="n">
        <v>2657.728534502055</v>
      </c>
      <c r="AC14" t="n">
        <v>2404.078653314603</v>
      </c>
      <c r="AD14" t="n">
        <v>1942437.392349294</v>
      </c>
      <c r="AE14" t="n">
        <v>2657728.534502055</v>
      </c>
      <c r="AF14" t="n">
        <v>1.022813617813792e-06</v>
      </c>
      <c r="AG14" t="n">
        <v>15</v>
      </c>
      <c r="AH14" t="n">
        <v>2404078.653314603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1909.750955288124</v>
      </c>
      <c r="AB15" t="n">
        <v>2613.005509291131</v>
      </c>
      <c r="AC15" t="n">
        <v>2363.623930860651</v>
      </c>
      <c r="AD15" t="n">
        <v>1909750.955288124</v>
      </c>
      <c r="AE15" t="n">
        <v>2613005.509291131</v>
      </c>
      <c r="AF15" t="n">
        <v>1.026860451229875e-06</v>
      </c>
      <c r="AG15" t="n">
        <v>15</v>
      </c>
      <c r="AH15" t="n">
        <v>2363623.930860651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1877.310707413067</v>
      </c>
      <c r="AB16" t="n">
        <v>2568.619330985749</v>
      </c>
      <c r="AC16" t="n">
        <v>2323.473907116341</v>
      </c>
      <c r="AD16" t="n">
        <v>1877310.707413067</v>
      </c>
      <c r="AE16" t="n">
        <v>2568619.330985749</v>
      </c>
      <c r="AF16" t="n">
        <v>1.030154385405757e-06</v>
      </c>
      <c r="AG16" t="n">
        <v>15</v>
      </c>
      <c r="AH16" t="n">
        <v>2323473.907116341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1850.937643989832</v>
      </c>
      <c r="AB17" t="n">
        <v>2532.534542112636</v>
      </c>
      <c r="AC17" t="n">
        <v>2290.83299984796</v>
      </c>
      <c r="AD17" t="n">
        <v>1850937.643989832</v>
      </c>
      <c r="AE17" t="n">
        <v>2532534.542112636</v>
      </c>
      <c r="AF17" t="n">
        <v>1.032413083126362e-06</v>
      </c>
      <c r="AG17" t="n">
        <v>15</v>
      </c>
      <c r="AH17" t="n">
        <v>2290832.99984796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1839.110022386931</v>
      </c>
      <c r="AB18" t="n">
        <v>2516.351468437709</v>
      </c>
      <c r="AC18" t="n">
        <v>2276.194416011481</v>
      </c>
      <c r="AD18" t="n">
        <v>1839110.022386931</v>
      </c>
      <c r="AE18" t="n">
        <v>2516351.468437709</v>
      </c>
      <c r="AF18" t="n">
        <v>1.03401299401179e-06</v>
      </c>
      <c r="AG18" t="n">
        <v>15</v>
      </c>
      <c r="AH18" t="n">
        <v>2276194.416011481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1839.83442676475</v>
      </c>
      <c r="AB19" t="n">
        <v>2517.342630465906</v>
      </c>
      <c r="AC19" t="n">
        <v>2277.090982926811</v>
      </c>
      <c r="AD19" t="n">
        <v>1839834.42676475</v>
      </c>
      <c r="AE19" t="n">
        <v>2517342.630465906</v>
      </c>
      <c r="AF19" t="n">
        <v>1.034483556036916e-06</v>
      </c>
      <c r="AG19" t="n">
        <v>15</v>
      </c>
      <c r="AH19" t="n">
        <v>2277090.982926811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1851.220146673091</v>
      </c>
      <c r="AB20" t="n">
        <v>2532.921074747009</v>
      </c>
      <c r="AC20" t="n">
        <v>2291.18264235021</v>
      </c>
      <c r="AD20" t="n">
        <v>1851220.146673091</v>
      </c>
      <c r="AE20" t="n">
        <v>2532921.074747009</v>
      </c>
      <c r="AF20" t="n">
        <v>1.034389443631891e-06</v>
      </c>
      <c r="AG20" t="n">
        <v>15</v>
      </c>
      <c r="AH20" t="n">
        <v>2291182.64235021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3335.433860864316</v>
      </c>
      <c r="AB2" t="n">
        <v>4563.687757391507</v>
      </c>
      <c r="AC2" t="n">
        <v>4128.135803001885</v>
      </c>
      <c r="AD2" t="n">
        <v>3335433.860864316</v>
      </c>
      <c r="AE2" t="n">
        <v>4563687.757391507</v>
      </c>
      <c r="AF2" t="n">
        <v>7.241098882796299e-07</v>
      </c>
      <c r="AG2" t="n">
        <v>23</v>
      </c>
      <c r="AH2" t="n">
        <v>4128135.803001885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2133.345052427414</v>
      </c>
      <c r="AB3" t="n">
        <v>2918.936817272487</v>
      </c>
      <c r="AC3" t="n">
        <v>2640.357584185555</v>
      </c>
      <c r="AD3" t="n">
        <v>2133345.052427413</v>
      </c>
      <c r="AE3" t="n">
        <v>2918936.817272487</v>
      </c>
      <c r="AF3" t="n">
        <v>9.38940015426708e-07</v>
      </c>
      <c r="AG3" t="n">
        <v>18</v>
      </c>
      <c r="AH3" t="n">
        <v>2640357.584185555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1849.670997653718</v>
      </c>
      <c r="AB4" t="n">
        <v>2530.801460715072</v>
      </c>
      <c r="AC4" t="n">
        <v>2289.265321306583</v>
      </c>
      <c r="AD4" t="n">
        <v>1849670.997653718</v>
      </c>
      <c r="AE4" t="n">
        <v>2530801.460715072</v>
      </c>
      <c r="AF4" t="n">
        <v>1.01479235889807e-06</v>
      </c>
      <c r="AG4" t="n">
        <v>17</v>
      </c>
      <c r="AH4" t="n">
        <v>2289265.321306583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1700.564455455893</v>
      </c>
      <c r="AB5" t="n">
        <v>2326.787311563626</v>
      </c>
      <c r="AC5" t="n">
        <v>2104.721996214495</v>
      </c>
      <c r="AD5" t="n">
        <v>1700564.455455893</v>
      </c>
      <c r="AE5" t="n">
        <v>2326787.311563626</v>
      </c>
      <c r="AF5" t="n">
        <v>1.054500297091132e-06</v>
      </c>
      <c r="AG5" t="n">
        <v>16</v>
      </c>
      <c r="AH5" t="n">
        <v>2104721.996214496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1604.644083844585</v>
      </c>
      <c r="AB6" t="n">
        <v>2195.544827416899</v>
      </c>
      <c r="AC6" t="n">
        <v>1986.005110554748</v>
      </c>
      <c r="AD6" t="n">
        <v>1604644.083844585</v>
      </c>
      <c r="AE6" t="n">
        <v>2195544.827416899</v>
      </c>
      <c r="AF6" t="n">
        <v>1.078935951363785e-06</v>
      </c>
      <c r="AG6" t="n">
        <v>16</v>
      </c>
      <c r="AH6" t="n">
        <v>1986005.110554748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1528.580725244542</v>
      </c>
      <c r="AB7" t="n">
        <v>2091.471584501769</v>
      </c>
      <c r="AC7" t="n">
        <v>1891.864471875725</v>
      </c>
      <c r="AD7" t="n">
        <v>1528580.725244542</v>
      </c>
      <c r="AE7" t="n">
        <v>2091471.584501769</v>
      </c>
      <c r="AF7" t="n">
        <v>1.095633648450098e-06</v>
      </c>
      <c r="AG7" t="n">
        <v>16</v>
      </c>
      <c r="AH7" t="n">
        <v>1891864.471875725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1457.018001623054</v>
      </c>
      <c r="AB8" t="n">
        <v>1993.556308918302</v>
      </c>
      <c r="AC8" t="n">
        <v>1803.294092768992</v>
      </c>
      <c r="AD8" t="n">
        <v>1457018.001623054</v>
      </c>
      <c r="AE8" t="n">
        <v>1993556.308918302</v>
      </c>
      <c r="AF8" t="n">
        <v>1.106324247194384e-06</v>
      </c>
      <c r="AG8" t="n">
        <v>15</v>
      </c>
      <c r="AH8" t="n">
        <v>1803294.092768992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1447.719858877651</v>
      </c>
      <c r="AB9" t="n">
        <v>1980.834179808936</v>
      </c>
      <c r="AC9" t="n">
        <v>1791.786145806203</v>
      </c>
      <c r="AD9" t="n">
        <v>1447719.858877651</v>
      </c>
      <c r="AE9" t="n">
        <v>1980834.179808936</v>
      </c>
      <c r="AF9" t="n">
        <v>1.108869627847785e-06</v>
      </c>
      <c r="AG9" t="n">
        <v>15</v>
      </c>
      <c r="AH9" t="n">
        <v>1791786.145806202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1454.738411308997</v>
      </c>
      <c r="AB10" t="n">
        <v>1990.437272882184</v>
      </c>
      <c r="AC10" t="n">
        <v>1800.472733154565</v>
      </c>
      <c r="AD10" t="n">
        <v>1454738.411308997</v>
      </c>
      <c r="AE10" t="n">
        <v>1990437.272882184</v>
      </c>
      <c r="AF10" t="n">
        <v>1.109378703978465e-06</v>
      </c>
      <c r="AG10" t="n">
        <v>15</v>
      </c>
      <c r="AH10" t="n">
        <v>1800472.733154565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2393.876404316365</v>
      </c>
      <c r="AB2" t="n">
        <v>3275.407306759191</v>
      </c>
      <c r="AC2" t="n">
        <v>2962.807030464997</v>
      </c>
      <c r="AD2" t="n">
        <v>2393876.404316365</v>
      </c>
      <c r="AE2" t="n">
        <v>3275407.306759191</v>
      </c>
      <c r="AF2" t="n">
        <v>8.477193174260269e-07</v>
      </c>
      <c r="AG2" t="n">
        <v>21</v>
      </c>
      <c r="AH2" t="n">
        <v>2962807.030464998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1668.841007705629</v>
      </c>
      <c r="AB3" t="n">
        <v>2283.381890811975</v>
      </c>
      <c r="AC3" t="n">
        <v>2065.459127899491</v>
      </c>
      <c r="AD3" t="n">
        <v>1668841.007705629</v>
      </c>
      <c r="AE3" t="n">
        <v>2283381.890811975</v>
      </c>
      <c r="AF3" t="n">
        <v>1.033320318989338e-06</v>
      </c>
      <c r="AG3" t="n">
        <v>17</v>
      </c>
      <c r="AH3" t="n">
        <v>2065459.127899491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1460.461525121121</v>
      </c>
      <c r="AB4" t="n">
        <v>1998.267889685894</v>
      </c>
      <c r="AC4" t="n">
        <v>1807.556006880869</v>
      </c>
      <c r="AD4" t="n">
        <v>1460461.525121121</v>
      </c>
      <c r="AE4" t="n">
        <v>1998267.889685894</v>
      </c>
      <c r="AF4" t="n">
        <v>1.098121582963729e-06</v>
      </c>
      <c r="AG4" t="n">
        <v>16</v>
      </c>
      <c r="AH4" t="n">
        <v>1807556.006880869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1340.297180923299</v>
      </c>
      <c r="AB5" t="n">
        <v>1833.853732677713</v>
      </c>
      <c r="AC5" t="n">
        <v>1658.833306260831</v>
      </c>
      <c r="AD5" t="n">
        <v>1340297.180923299</v>
      </c>
      <c r="AE5" t="n">
        <v>1833853.732677713</v>
      </c>
      <c r="AF5" t="n">
        <v>1.131635820960304e-06</v>
      </c>
      <c r="AG5" t="n">
        <v>16</v>
      </c>
      <c r="AH5" t="n">
        <v>1658833.306260831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1296.079499718159</v>
      </c>
      <c r="AB6" t="n">
        <v>1773.353150506422</v>
      </c>
      <c r="AC6" t="n">
        <v>1604.106814738867</v>
      </c>
      <c r="AD6" t="n">
        <v>1296079.499718159</v>
      </c>
      <c r="AE6" t="n">
        <v>1773353.150506422</v>
      </c>
      <c r="AF6" t="n">
        <v>1.142771881054102e-06</v>
      </c>
      <c r="AG6" t="n">
        <v>16</v>
      </c>
      <c r="AH6" t="n">
        <v>1604106.814738867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1307.95515886163</v>
      </c>
      <c r="AB7" t="n">
        <v>1789.601951263624</v>
      </c>
      <c r="AC7" t="n">
        <v>1618.804852757137</v>
      </c>
      <c r="AD7" t="n">
        <v>1307955.15886163</v>
      </c>
      <c r="AE7" t="n">
        <v>1789601.951263624</v>
      </c>
      <c r="AF7" t="n">
        <v>1.142241592478207e-06</v>
      </c>
      <c r="AG7" t="n">
        <v>16</v>
      </c>
      <c r="AH7" t="n">
        <v>1618804.852757137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1827.886089233141</v>
      </c>
      <c r="AB2" t="n">
        <v>2500.994387931709</v>
      </c>
      <c r="AC2" t="n">
        <v>2262.302993715175</v>
      </c>
      <c r="AD2" t="n">
        <v>1827886.089233141</v>
      </c>
      <c r="AE2" t="n">
        <v>2500994.387931709</v>
      </c>
      <c r="AF2" t="n">
        <v>9.494461193265072e-07</v>
      </c>
      <c r="AG2" t="n">
        <v>19</v>
      </c>
      <c r="AH2" t="n">
        <v>2262302.993715175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1346.524449501097</v>
      </c>
      <c r="AB3" t="n">
        <v>1842.374156273555</v>
      </c>
      <c r="AC3" t="n">
        <v>1666.540552587175</v>
      </c>
      <c r="AD3" t="n">
        <v>1346524.449501097</v>
      </c>
      <c r="AE3" t="n">
        <v>1842374.156273555</v>
      </c>
      <c r="AF3" t="n">
        <v>1.111600194247304e-06</v>
      </c>
      <c r="AG3" t="n">
        <v>17</v>
      </c>
      <c r="AH3" t="n">
        <v>1666540.552587176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1186.309352578766</v>
      </c>
      <c r="AB4" t="n">
        <v>1623.160792473195</v>
      </c>
      <c r="AC4" t="n">
        <v>1468.248604560032</v>
      </c>
      <c r="AD4" t="n">
        <v>1186309.352578766</v>
      </c>
      <c r="AE4" t="n">
        <v>1623160.792473195</v>
      </c>
      <c r="AF4" t="n">
        <v>1.162725903931399e-06</v>
      </c>
      <c r="AG4" t="n">
        <v>16</v>
      </c>
      <c r="AH4" t="n">
        <v>1468248.604560032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1185.089157212391</v>
      </c>
      <c r="AB5" t="n">
        <v>1621.491267341701</v>
      </c>
      <c r="AC5" t="n">
        <v>1466.738416563895</v>
      </c>
      <c r="AD5" t="n">
        <v>1185089.157212391</v>
      </c>
      <c r="AE5" t="n">
        <v>1621491.267341701</v>
      </c>
      <c r="AF5" t="n">
        <v>1.166017258632091e-06</v>
      </c>
      <c r="AG5" t="n">
        <v>16</v>
      </c>
      <c r="AH5" t="n">
        <v>1466738.416563895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985.3158463052155</v>
      </c>
      <c r="AB2" t="n">
        <v>1348.152609982042</v>
      </c>
      <c r="AC2" t="n">
        <v>1219.486817029428</v>
      </c>
      <c r="AD2" t="n">
        <v>985315.8463052155</v>
      </c>
      <c r="AE2" t="n">
        <v>1348152.609982042</v>
      </c>
      <c r="AF2" t="n">
        <v>1.165531608467101e-06</v>
      </c>
      <c r="AG2" t="n">
        <v>17</v>
      </c>
      <c r="AH2" t="n">
        <v>1219486.817029428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965.5604720128676</v>
      </c>
      <c r="AB3" t="n">
        <v>1321.122435329649</v>
      </c>
      <c r="AC3" t="n">
        <v>1195.03636430877</v>
      </c>
      <c r="AD3" t="n">
        <v>965560.4720128677</v>
      </c>
      <c r="AE3" t="n">
        <v>1321122.435329649</v>
      </c>
      <c r="AF3" t="n">
        <v>1.182017204060695e-06</v>
      </c>
      <c r="AG3" t="n">
        <v>17</v>
      </c>
      <c r="AH3" t="n">
        <v>1195036.36430877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4481.372431093547</v>
      </c>
      <c r="AB2" t="n">
        <v>6131.611464420938</v>
      </c>
      <c r="AC2" t="n">
        <v>5546.419072027113</v>
      </c>
      <c r="AD2" t="n">
        <v>4481372.431093547</v>
      </c>
      <c r="AE2" t="n">
        <v>6131611.464420938</v>
      </c>
      <c r="AF2" t="n">
        <v>6.228646867952638e-07</v>
      </c>
      <c r="AG2" t="n">
        <v>26</v>
      </c>
      <c r="AH2" t="n">
        <v>5546419.072027112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2611.449706600572</v>
      </c>
      <c r="AB3" t="n">
        <v>3573.100697601117</v>
      </c>
      <c r="AC3" t="n">
        <v>3232.088981900257</v>
      </c>
      <c r="AD3" t="n">
        <v>2611449.706600572</v>
      </c>
      <c r="AE3" t="n">
        <v>3573100.697601117</v>
      </c>
      <c r="AF3" t="n">
        <v>8.591101229410088e-07</v>
      </c>
      <c r="AG3" t="n">
        <v>19</v>
      </c>
      <c r="AH3" t="n">
        <v>3232088.981900257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2210.121737938564</v>
      </c>
      <c r="AB4" t="n">
        <v>3023.986065537329</v>
      </c>
      <c r="AC4" t="n">
        <v>2735.381079633431</v>
      </c>
      <c r="AD4" t="n">
        <v>2210121.737938564</v>
      </c>
      <c r="AE4" t="n">
        <v>3023986.065537329</v>
      </c>
      <c r="AF4" t="n">
        <v>9.457695576255673e-07</v>
      </c>
      <c r="AG4" t="n">
        <v>17</v>
      </c>
      <c r="AH4" t="n">
        <v>2735381.079633431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2034.829441232907</v>
      </c>
      <c r="AB5" t="n">
        <v>2784.143411834138</v>
      </c>
      <c r="AC5" t="n">
        <v>2518.428672178508</v>
      </c>
      <c r="AD5" t="n">
        <v>2034829.441232907</v>
      </c>
      <c r="AE5" t="n">
        <v>2784143.411834138</v>
      </c>
      <c r="AF5" t="n">
        <v>9.911672842046371e-07</v>
      </c>
      <c r="AG5" t="n">
        <v>17</v>
      </c>
      <c r="AH5" t="n">
        <v>2518428.672178508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1912.980601666703</v>
      </c>
      <c r="AB6" t="n">
        <v>2617.424453948247</v>
      </c>
      <c r="AC6" t="n">
        <v>2367.621137641719</v>
      </c>
      <c r="AD6" t="n">
        <v>1912980.601666704</v>
      </c>
      <c r="AE6" t="n">
        <v>2617424.453948247</v>
      </c>
      <c r="AF6" t="n">
        <v>1.019134647216472e-06</v>
      </c>
      <c r="AG6" t="n">
        <v>16</v>
      </c>
      <c r="AH6" t="n">
        <v>2367621.137641719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1832.479541868085</v>
      </c>
      <c r="AB7" t="n">
        <v>2507.279352475668</v>
      </c>
      <c r="AC7" t="n">
        <v>2267.988130064062</v>
      </c>
      <c r="AD7" t="n">
        <v>1832479.541868085</v>
      </c>
      <c r="AE7" t="n">
        <v>2507279.352475667</v>
      </c>
      <c r="AF7" t="n">
        <v>1.037746730347587e-06</v>
      </c>
      <c r="AG7" t="n">
        <v>16</v>
      </c>
      <c r="AH7" t="n">
        <v>2267988.130064062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1769.195415185606</v>
      </c>
      <c r="AB8" t="n">
        <v>2420.691218450073</v>
      </c>
      <c r="AC8" t="n">
        <v>2189.663846022661</v>
      </c>
      <c r="AD8" t="n">
        <v>1769195.415185606</v>
      </c>
      <c r="AE8" t="n">
        <v>2420691.218450074</v>
      </c>
      <c r="AF8" t="n">
        <v>1.051434981962535e-06</v>
      </c>
      <c r="AG8" t="n">
        <v>16</v>
      </c>
      <c r="AH8" t="n">
        <v>2189663.846022661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1714.648044733188</v>
      </c>
      <c r="AB9" t="n">
        <v>2346.05709973693</v>
      </c>
      <c r="AC9" t="n">
        <v>2122.152702849857</v>
      </c>
      <c r="AD9" t="n">
        <v>1714648.044733188</v>
      </c>
      <c r="AE9" t="n">
        <v>2346057.09973693</v>
      </c>
      <c r="AF9" t="n">
        <v>1.061873504776811e-06</v>
      </c>
      <c r="AG9" t="n">
        <v>16</v>
      </c>
      <c r="AH9" t="n">
        <v>2122152.702849857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1639.079412110581</v>
      </c>
      <c r="AB10" t="n">
        <v>2242.660762729899</v>
      </c>
      <c r="AC10" t="n">
        <v>2028.624367129105</v>
      </c>
      <c r="AD10" t="n">
        <v>1639079.412110581</v>
      </c>
      <c r="AE10" t="n">
        <v>2242660.762729899</v>
      </c>
      <c r="AF10" t="n">
        <v>1.070539448245267e-06</v>
      </c>
      <c r="AG10" t="n">
        <v>15</v>
      </c>
      <c r="AH10" t="n">
        <v>2028624.367129105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1602.773863185044</v>
      </c>
      <c r="AB11" t="n">
        <v>2192.985909002203</v>
      </c>
      <c r="AC11" t="n">
        <v>1983.690411722086</v>
      </c>
      <c r="AD11" t="n">
        <v>1602773.863185044</v>
      </c>
      <c r="AE11" t="n">
        <v>2192985.909002203</v>
      </c>
      <c r="AF11" t="n">
        <v>1.076546522694992e-06</v>
      </c>
      <c r="AG11" t="n">
        <v>15</v>
      </c>
      <c r="AH11" t="n">
        <v>1983690.411722086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1595.38559131448</v>
      </c>
      <c r="AB12" t="n">
        <v>2182.876949481345</v>
      </c>
      <c r="AC12" t="n">
        <v>1974.546237109886</v>
      </c>
      <c r="AD12" t="n">
        <v>1595385.59131448</v>
      </c>
      <c r="AE12" t="n">
        <v>2182876.949481346</v>
      </c>
      <c r="AF12" t="n">
        <v>1.077728242258872e-06</v>
      </c>
      <c r="AG12" t="n">
        <v>15</v>
      </c>
      <c r="AH12" t="n">
        <v>1974546.237109886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1599.443296111177</v>
      </c>
      <c r="AB13" t="n">
        <v>2188.428880197489</v>
      </c>
      <c r="AC13" t="n">
        <v>1979.568299350664</v>
      </c>
      <c r="AD13" t="n">
        <v>1599443.296111177</v>
      </c>
      <c r="AE13" t="n">
        <v>2188428.880197489</v>
      </c>
      <c r="AF13" t="n">
        <v>1.078417578671136e-06</v>
      </c>
      <c r="AG13" t="n">
        <v>15</v>
      </c>
      <c r="AH13" t="n">
        <v>1979568.299350664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6531.302097029987</v>
      </c>
      <c r="AB2" t="n">
        <v>8936.415669869506</v>
      </c>
      <c r="AC2" t="n">
        <v>8083.536700674989</v>
      </c>
      <c r="AD2" t="n">
        <v>6531302.097029987</v>
      </c>
      <c r="AE2" t="n">
        <v>8936415.669869507</v>
      </c>
      <c r="AF2" t="n">
        <v>5.086383506390769e-07</v>
      </c>
      <c r="AG2" t="n">
        <v>31</v>
      </c>
      <c r="AH2" t="n">
        <v>8083536.700674989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3310.99162131587</v>
      </c>
      <c r="AB3" t="n">
        <v>4530.244806925816</v>
      </c>
      <c r="AC3" t="n">
        <v>4097.884600791165</v>
      </c>
      <c r="AD3" t="n">
        <v>3310991.62131587</v>
      </c>
      <c r="AE3" t="n">
        <v>4530244.806925816</v>
      </c>
      <c r="AF3" t="n">
        <v>7.675124962628459e-07</v>
      </c>
      <c r="AG3" t="n">
        <v>21</v>
      </c>
      <c r="AH3" t="n">
        <v>4097884.600791165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2712.558611871006</v>
      </c>
      <c r="AB4" t="n">
        <v>3711.442362402218</v>
      </c>
      <c r="AC4" t="n">
        <v>3357.227512376482</v>
      </c>
      <c r="AD4" t="n">
        <v>2712558.611871006</v>
      </c>
      <c r="AE4" t="n">
        <v>3711442.362402218</v>
      </c>
      <c r="AF4" t="n">
        <v>8.659188338771599e-07</v>
      </c>
      <c r="AG4" t="n">
        <v>18</v>
      </c>
      <c r="AH4" t="n">
        <v>3357227.512376482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2454.526311977788</v>
      </c>
      <c r="AB5" t="n">
        <v>3358.39118610664</v>
      </c>
      <c r="AC5" t="n">
        <v>3037.871044836129</v>
      </c>
      <c r="AD5" t="n">
        <v>2454526.311977788</v>
      </c>
      <c r="AE5" t="n">
        <v>3358391.18610664</v>
      </c>
      <c r="AF5" t="n">
        <v>9.18680573234497e-07</v>
      </c>
      <c r="AG5" t="n">
        <v>17</v>
      </c>
      <c r="AH5" t="n">
        <v>3037871.04483613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2319.021560980831</v>
      </c>
      <c r="AB6" t="n">
        <v>3172.987607744888</v>
      </c>
      <c r="AC6" t="n">
        <v>2870.162123777672</v>
      </c>
      <c r="AD6" t="n">
        <v>2319021.560980831</v>
      </c>
      <c r="AE6" t="n">
        <v>3172987.607744888</v>
      </c>
      <c r="AF6" t="n">
        <v>9.500908892907536e-07</v>
      </c>
      <c r="AG6" t="n">
        <v>17</v>
      </c>
      <c r="AH6" t="n">
        <v>2870162.123777672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2209.775429080028</v>
      </c>
      <c r="AB7" t="n">
        <v>3023.512230479011</v>
      </c>
      <c r="AC7" t="n">
        <v>2734.952466728048</v>
      </c>
      <c r="AD7" t="n">
        <v>2209775.429080028</v>
      </c>
      <c r="AE7" t="n">
        <v>3023512.230479011</v>
      </c>
      <c r="AF7" t="n">
        <v>9.723912647385486e-07</v>
      </c>
      <c r="AG7" t="n">
        <v>16</v>
      </c>
      <c r="AH7" t="n">
        <v>2734952.466728047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2136.261762703685</v>
      </c>
      <c r="AB8" t="n">
        <v>2922.927588948658</v>
      </c>
      <c r="AC8" t="n">
        <v>2643.967482214035</v>
      </c>
      <c r="AD8" t="n">
        <v>2136261.762703685</v>
      </c>
      <c r="AE8" t="n">
        <v>2922927.588948659</v>
      </c>
      <c r="AF8" t="n">
        <v>9.889030320913844e-07</v>
      </c>
      <c r="AG8" t="n">
        <v>16</v>
      </c>
      <c r="AH8" t="n">
        <v>2643967.482214035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2077.285198699081</v>
      </c>
      <c r="AB9" t="n">
        <v>2842.233252215185</v>
      </c>
      <c r="AC9" t="n">
        <v>2570.974499723191</v>
      </c>
      <c r="AD9" t="n">
        <v>2077285.198699081</v>
      </c>
      <c r="AE9" t="n">
        <v>2842233.252215185</v>
      </c>
      <c r="AF9" t="n">
        <v>1.001239409998676e-06</v>
      </c>
      <c r="AG9" t="n">
        <v>16</v>
      </c>
      <c r="AH9" t="n">
        <v>2570974.499723191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2030.031181185428</v>
      </c>
      <c r="AB10" t="n">
        <v>2777.578220752883</v>
      </c>
      <c r="AC10" t="n">
        <v>2512.490053719744</v>
      </c>
      <c r="AD10" t="n">
        <v>2030031.181185428</v>
      </c>
      <c r="AE10" t="n">
        <v>2777578.220752883</v>
      </c>
      <c r="AF10" t="n">
        <v>1.010254455392465e-06</v>
      </c>
      <c r="AG10" t="n">
        <v>16</v>
      </c>
      <c r="AH10" t="n">
        <v>2512490.053719744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1986.03828902393</v>
      </c>
      <c r="AB11" t="n">
        <v>2717.385204868096</v>
      </c>
      <c r="AC11" t="n">
        <v>2458.041774789574</v>
      </c>
      <c r="AD11" t="n">
        <v>1986038.28902393</v>
      </c>
      <c r="AE11" t="n">
        <v>2717385.204868096</v>
      </c>
      <c r="AF11" t="n">
        <v>1.018035862995526e-06</v>
      </c>
      <c r="AG11" t="n">
        <v>16</v>
      </c>
      <c r="AH11" t="n">
        <v>2458041.774789574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1939.460658687437</v>
      </c>
      <c r="AB12" t="n">
        <v>2653.655636181682</v>
      </c>
      <c r="AC12" t="n">
        <v>2400.394466693578</v>
      </c>
      <c r="AD12" t="n">
        <v>1939460.658687437</v>
      </c>
      <c r="AE12" t="n">
        <v>2653655.636181681</v>
      </c>
      <c r="AF12" t="n">
        <v>1.024298947163843e-06</v>
      </c>
      <c r="AG12" t="n">
        <v>16</v>
      </c>
      <c r="AH12" t="n">
        <v>2400394.466693578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1893.653276697558</v>
      </c>
      <c r="AB13" t="n">
        <v>2590.979955264062</v>
      </c>
      <c r="AC13" t="n">
        <v>2343.700464796866</v>
      </c>
      <c r="AD13" t="n">
        <v>1893653.276697558</v>
      </c>
      <c r="AE13" t="n">
        <v>2590979.955264062</v>
      </c>
      <c r="AF13" t="n">
        <v>1.030467136117488e-06</v>
      </c>
      <c r="AG13" t="n">
        <v>15</v>
      </c>
      <c r="AH13" t="n">
        <v>2343700.464796866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1856.82968491256</v>
      </c>
      <c r="AB14" t="n">
        <v>2540.596292441613</v>
      </c>
      <c r="AC14" t="n">
        <v>2298.125348040276</v>
      </c>
      <c r="AD14" t="n">
        <v>1856829.684912561</v>
      </c>
      <c r="AE14" t="n">
        <v>2540596.292441613</v>
      </c>
      <c r="AF14" t="n">
        <v>1.035022106421719e-06</v>
      </c>
      <c r="AG14" t="n">
        <v>15</v>
      </c>
      <c r="AH14" t="n">
        <v>2298125.348040276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1820.02960106773</v>
      </c>
      <c r="AB15" t="n">
        <v>2490.244794219998</v>
      </c>
      <c r="AC15" t="n">
        <v>2252.579326140161</v>
      </c>
      <c r="AD15" t="n">
        <v>1820029.60106773</v>
      </c>
      <c r="AE15" t="n">
        <v>2490244.794219998</v>
      </c>
      <c r="AF15" t="n">
        <v>1.038628124579234e-06</v>
      </c>
      <c r="AG15" t="n">
        <v>15</v>
      </c>
      <c r="AH15" t="n">
        <v>2252579.326140161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1794.419805183035</v>
      </c>
      <c r="AB16" t="n">
        <v>2455.204341666103</v>
      </c>
      <c r="AC16" t="n">
        <v>2220.883085198426</v>
      </c>
      <c r="AD16" t="n">
        <v>1794419.805183035</v>
      </c>
      <c r="AE16" t="n">
        <v>2455204.341666103</v>
      </c>
      <c r="AF16" t="n">
        <v>1.041190295375364e-06</v>
      </c>
      <c r="AG16" t="n">
        <v>15</v>
      </c>
      <c r="AH16" t="n">
        <v>2220883.085198426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1788.513855578016</v>
      </c>
      <c r="AB17" t="n">
        <v>2447.123560864408</v>
      </c>
      <c r="AC17" t="n">
        <v>2213.573522774997</v>
      </c>
      <c r="AD17" t="n">
        <v>1788513.855578016</v>
      </c>
      <c r="AE17" t="n">
        <v>2447123.560864409</v>
      </c>
      <c r="AF17" t="n">
        <v>1.042423933166093e-06</v>
      </c>
      <c r="AG17" t="n">
        <v>15</v>
      </c>
      <c r="AH17" t="n">
        <v>2213573.522774997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1791.358670946276</v>
      </c>
      <c r="AB18" t="n">
        <v>2451.015962755658</v>
      </c>
      <c r="AC18" t="n">
        <v>2217.094439292767</v>
      </c>
      <c r="AD18" t="n">
        <v>1791358.670946276</v>
      </c>
      <c r="AE18" t="n">
        <v>2451015.962755658</v>
      </c>
      <c r="AF18" t="n">
        <v>1.042803514024779e-06</v>
      </c>
      <c r="AG18" t="n">
        <v>15</v>
      </c>
      <c r="AH18" t="n">
        <v>2217094.439292767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1799.382647269376</v>
      </c>
      <c r="AB19" t="n">
        <v>2461.994721153775</v>
      </c>
      <c r="AC19" t="n">
        <v>2227.025400398151</v>
      </c>
      <c r="AD19" t="n">
        <v>1799382.647269376</v>
      </c>
      <c r="AE19" t="n">
        <v>2461994.721153775</v>
      </c>
      <c r="AF19" t="n">
        <v>1.042898409239451e-06</v>
      </c>
      <c r="AG19" t="n">
        <v>15</v>
      </c>
      <c r="AH19" t="n">
        <v>2227025.400398151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855.09614032216</v>
      </c>
      <c r="AB2" t="n">
        <v>1169.980263368052</v>
      </c>
      <c r="AC2" t="n">
        <v>1058.318989109817</v>
      </c>
      <c r="AD2" t="n">
        <v>855096.14032216</v>
      </c>
      <c r="AE2" t="n">
        <v>1169980.263368052</v>
      </c>
      <c r="AF2" t="n">
        <v>1.15179604267065e-06</v>
      </c>
      <c r="AG2" t="n">
        <v>18</v>
      </c>
      <c r="AH2" t="n">
        <v>1058318.989109817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2692.530468447927</v>
      </c>
      <c r="AB2" t="n">
        <v>3684.038972991432</v>
      </c>
      <c r="AC2" t="n">
        <v>3332.439463990164</v>
      </c>
      <c r="AD2" t="n">
        <v>2692530.468447926</v>
      </c>
      <c r="AE2" t="n">
        <v>3684038.972991432</v>
      </c>
      <c r="AF2" t="n">
        <v>8.036960233223646e-07</v>
      </c>
      <c r="AG2" t="n">
        <v>22</v>
      </c>
      <c r="AH2" t="n">
        <v>3332439.463990164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1832.630857535866</v>
      </c>
      <c r="AB3" t="n">
        <v>2507.486389247901</v>
      </c>
      <c r="AC3" t="n">
        <v>2268.175407537332</v>
      </c>
      <c r="AD3" t="n">
        <v>1832630.857535866</v>
      </c>
      <c r="AE3" t="n">
        <v>2507486.389247901</v>
      </c>
      <c r="AF3" t="n">
        <v>9.992376695689373e-07</v>
      </c>
      <c r="AG3" t="n">
        <v>18</v>
      </c>
      <c r="AH3" t="n">
        <v>2268175.407537332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1591.158382330762</v>
      </c>
      <c r="AB4" t="n">
        <v>2177.093095658525</v>
      </c>
      <c r="AC4" t="n">
        <v>1969.314386178225</v>
      </c>
      <c r="AD4" t="n">
        <v>1591158.382330762</v>
      </c>
      <c r="AE4" t="n">
        <v>2177093.095658525</v>
      </c>
      <c r="AF4" t="n">
        <v>1.06821548171364e-06</v>
      </c>
      <c r="AG4" t="n">
        <v>16</v>
      </c>
      <c r="AH4" t="n">
        <v>1969314.386178225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1466.72008015405</v>
      </c>
      <c r="AB5" t="n">
        <v>2006.831120789908</v>
      </c>
      <c r="AC5" t="n">
        <v>1815.301975226887</v>
      </c>
      <c r="AD5" t="n">
        <v>1466720.08015405</v>
      </c>
      <c r="AE5" t="n">
        <v>2006831.120789908</v>
      </c>
      <c r="AF5" t="n">
        <v>1.1044810890079e-06</v>
      </c>
      <c r="AG5" t="n">
        <v>16</v>
      </c>
      <c r="AH5" t="n">
        <v>1815301.975226887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1375.858405945857</v>
      </c>
      <c r="AB6" t="n">
        <v>1882.5101696041</v>
      </c>
      <c r="AC6" t="n">
        <v>1702.846041136701</v>
      </c>
      <c r="AD6" t="n">
        <v>1375858.405945857</v>
      </c>
      <c r="AE6" t="n">
        <v>1882510.1696041</v>
      </c>
      <c r="AF6" t="n">
        <v>1.125592479997642e-06</v>
      </c>
      <c r="AG6" t="n">
        <v>16</v>
      </c>
      <c r="AH6" t="n">
        <v>1702846.041136701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1354.54108309545</v>
      </c>
      <c r="AB7" t="n">
        <v>1853.342868026264</v>
      </c>
      <c r="AC7" t="n">
        <v>1676.462425884889</v>
      </c>
      <c r="AD7" t="n">
        <v>1354541.08309545</v>
      </c>
      <c r="AE7" t="n">
        <v>1853342.868026264</v>
      </c>
      <c r="AF7" t="n">
        <v>1.130295512643872e-06</v>
      </c>
      <c r="AG7" t="n">
        <v>16</v>
      </c>
      <c r="AH7" t="n">
        <v>1676462.425884889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1361.435833031016</v>
      </c>
      <c r="AB8" t="n">
        <v>1862.776569063005</v>
      </c>
      <c r="AC8" t="n">
        <v>1684.995787734966</v>
      </c>
      <c r="AD8" t="n">
        <v>1361435.833031016</v>
      </c>
      <c r="AE8" t="n">
        <v>1862776.569063005</v>
      </c>
      <c r="AF8" t="n">
        <v>1.131131607336535e-06</v>
      </c>
      <c r="AG8" t="n">
        <v>16</v>
      </c>
      <c r="AH8" t="n">
        <v>1684995.787734966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3689.994060209946</v>
      </c>
      <c r="AB2" t="n">
        <v>5048.81266422826</v>
      </c>
      <c r="AC2" t="n">
        <v>4566.961069607202</v>
      </c>
      <c r="AD2" t="n">
        <v>3689994.060209946</v>
      </c>
      <c r="AE2" t="n">
        <v>5048812.66422826</v>
      </c>
      <c r="AF2" t="n">
        <v>6.88559747690765e-07</v>
      </c>
      <c r="AG2" t="n">
        <v>24</v>
      </c>
      <c r="AH2" t="n">
        <v>4566961.069607202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2288.113593145224</v>
      </c>
      <c r="AB3" t="n">
        <v>3130.697962588903</v>
      </c>
      <c r="AC3" t="n">
        <v>2831.908543001488</v>
      </c>
      <c r="AD3" t="n">
        <v>2288113.593145224</v>
      </c>
      <c r="AE3" t="n">
        <v>3130697.962588903</v>
      </c>
      <c r="AF3" t="n">
        <v>9.106335988019032e-07</v>
      </c>
      <c r="AG3" t="n">
        <v>18</v>
      </c>
      <c r="AH3" t="n">
        <v>2831908.543001488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1969.585137806416</v>
      </c>
      <c r="AB4" t="n">
        <v>2694.873277510491</v>
      </c>
      <c r="AC4" t="n">
        <v>2437.678354183289</v>
      </c>
      <c r="AD4" t="n">
        <v>1969585.137806416</v>
      </c>
      <c r="AE4" t="n">
        <v>2694873.277510491</v>
      </c>
      <c r="AF4" t="n">
        <v>9.90930351491839e-07</v>
      </c>
      <c r="AG4" t="n">
        <v>17</v>
      </c>
      <c r="AH4" t="n">
        <v>2437678.354183289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1808.334315507646</v>
      </c>
      <c r="AB5" t="n">
        <v>2474.242788557106</v>
      </c>
      <c r="AC5" t="n">
        <v>2238.10452943878</v>
      </c>
      <c r="AD5" t="n">
        <v>1808334.315507646</v>
      </c>
      <c r="AE5" t="n">
        <v>2474242.788557107</v>
      </c>
      <c r="AF5" t="n">
        <v>1.03268868779049e-06</v>
      </c>
      <c r="AG5" t="n">
        <v>16</v>
      </c>
      <c r="AH5" t="n">
        <v>2238104.52943878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1711.725573498589</v>
      </c>
      <c r="AB6" t="n">
        <v>2342.058445663421</v>
      </c>
      <c r="AC6" t="n">
        <v>2118.535674708977</v>
      </c>
      <c r="AD6" t="n">
        <v>1711725.573498589</v>
      </c>
      <c r="AE6" t="n">
        <v>2342058.445663421</v>
      </c>
      <c r="AF6" t="n">
        <v>1.057441822078364e-06</v>
      </c>
      <c r="AG6" t="n">
        <v>16</v>
      </c>
      <c r="AH6" t="n">
        <v>2118535.674708977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1636.262349187981</v>
      </c>
      <c r="AB7" t="n">
        <v>2238.806332959152</v>
      </c>
      <c r="AC7" t="n">
        <v>2025.137798725954</v>
      </c>
      <c r="AD7" t="n">
        <v>1636262.349187981</v>
      </c>
      <c r="AE7" t="n">
        <v>2238806.332959152</v>
      </c>
      <c r="AF7" t="n">
        <v>1.074648269083351e-06</v>
      </c>
      <c r="AG7" t="n">
        <v>16</v>
      </c>
      <c r="AH7" t="n">
        <v>2025137.798725954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1568.942491808191</v>
      </c>
      <c r="AB8" t="n">
        <v>2146.696334149625</v>
      </c>
      <c r="AC8" t="n">
        <v>1941.818648925612</v>
      </c>
      <c r="AD8" t="n">
        <v>1568942.491808191</v>
      </c>
      <c r="AE8" t="n">
        <v>2146696.334149625</v>
      </c>
      <c r="AF8" t="n">
        <v>1.088332928689656e-06</v>
      </c>
      <c r="AG8" t="n">
        <v>16</v>
      </c>
      <c r="AH8" t="n">
        <v>1941818.648925612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1506.467736372658</v>
      </c>
      <c r="AB9" t="n">
        <v>2061.215617571041</v>
      </c>
      <c r="AC9" t="n">
        <v>1864.496091964349</v>
      </c>
      <c r="AD9" t="n">
        <v>1506467.736372658</v>
      </c>
      <c r="AE9" t="n">
        <v>2061215.617571041</v>
      </c>
      <c r="AF9" t="n">
        <v>1.095577748481229e-06</v>
      </c>
      <c r="AG9" t="n">
        <v>15</v>
      </c>
      <c r="AH9" t="n">
        <v>1864496.091964349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1499.488040912311</v>
      </c>
      <c r="AB10" t="n">
        <v>2051.665690319762</v>
      </c>
      <c r="AC10" t="n">
        <v>1855.857596366525</v>
      </c>
      <c r="AD10" t="n">
        <v>1499488.040912311</v>
      </c>
      <c r="AE10" t="n">
        <v>2051665.690319762</v>
      </c>
      <c r="AF10" t="n">
        <v>1.097690820920438e-06</v>
      </c>
      <c r="AG10" t="n">
        <v>15</v>
      </c>
      <c r="AH10" t="n">
        <v>1855857.596366525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1504.881576525606</v>
      </c>
      <c r="AB11" t="n">
        <v>2059.04536369187</v>
      </c>
      <c r="AC11" t="n">
        <v>1862.532964069436</v>
      </c>
      <c r="AD11" t="n">
        <v>1504881.576525606</v>
      </c>
      <c r="AE11" t="n">
        <v>2059045.36369187</v>
      </c>
      <c r="AF11" t="n">
        <v>1.098294555903069e-06</v>
      </c>
      <c r="AG11" t="n">
        <v>15</v>
      </c>
      <c r="AH11" t="n">
        <v>1862532.964069436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