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9413.983425358087</v>
      </c>
      <c r="AB2" t="n">
        <v>12880.62743821289</v>
      </c>
      <c r="AC2" t="n">
        <v>11651.31843358351</v>
      </c>
      <c r="AD2" t="n">
        <v>9413983.425358087</v>
      </c>
      <c r="AE2" t="n">
        <v>12880627.43821289</v>
      </c>
      <c r="AF2" t="n">
        <v>4.184665626106718e-07</v>
      </c>
      <c r="AG2" t="n">
        <v>37</v>
      </c>
      <c r="AH2" t="n">
        <v>11651318.43358351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4381.761281346977</v>
      </c>
      <c r="AB3" t="n">
        <v>5995.319094803897</v>
      </c>
      <c r="AC3" t="n">
        <v>5423.134254878786</v>
      </c>
      <c r="AD3" t="n">
        <v>4381761.281346977</v>
      </c>
      <c r="AE3" t="n">
        <v>5995319.094803898</v>
      </c>
      <c r="AF3" t="n">
        <v>6.635524008197334e-07</v>
      </c>
      <c r="AG3" t="n">
        <v>23</v>
      </c>
      <c r="AH3" t="n">
        <v>5423134.254878786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3543.563335053933</v>
      </c>
      <c r="AB4" t="n">
        <v>4848.459686002124</v>
      </c>
      <c r="AC4" t="n">
        <v>4385.729498425806</v>
      </c>
      <c r="AD4" t="n">
        <v>3543563.335053933</v>
      </c>
      <c r="AE4" t="n">
        <v>4848459.686002124</v>
      </c>
      <c r="AF4" t="n">
        <v>7.57665362692013e-07</v>
      </c>
      <c r="AG4" t="n">
        <v>21</v>
      </c>
      <c r="AH4" t="n">
        <v>4385729.498425806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3170.269473040903</v>
      </c>
      <c r="AB5" t="n">
        <v>4337.702555432968</v>
      </c>
      <c r="AC5" t="n">
        <v>3923.718311546055</v>
      </c>
      <c r="AD5" t="n">
        <v>3170269.473040903</v>
      </c>
      <c r="AE5" t="n">
        <v>4337702.555432969</v>
      </c>
      <c r="AF5" t="n">
        <v>8.084564849722909e-07</v>
      </c>
      <c r="AG5" t="n">
        <v>19</v>
      </c>
      <c r="AH5" t="n">
        <v>3923718.311546055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2967.321896277033</v>
      </c>
      <c r="AB6" t="n">
        <v>4060.020727489439</v>
      </c>
      <c r="AC6" t="n">
        <v>3672.538047532573</v>
      </c>
      <c r="AD6" t="n">
        <v>2967321.896277033</v>
      </c>
      <c r="AE6" t="n">
        <v>4060020.727489439</v>
      </c>
      <c r="AF6" t="n">
        <v>8.404810344982748e-07</v>
      </c>
      <c r="AG6" t="n">
        <v>19</v>
      </c>
      <c r="AH6" t="n">
        <v>3672538.047532573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2824.523122117778</v>
      </c>
      <c r="AB7" t="n">
        <v>3864.637144847439</v>
      </c>
      <c r="AC7" t="n">
        <v>3495.801599795352</v>
      </c>
      <c r="AD7" t="n">
        <v>2824523.122117778</v>
      </c>
      <c r="AE7" t="n">
        <v>3864637.144847439</v>
      </c>
      <c r="AF7" t="n">
        <v>8.614883920590515e-07</v>
      </c>
      <c r="AG7" t="n">
        <v>18</v>
      </c>
      <c r="AH7" t="n">
        <v>3495801.599795352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2718.854097500212</v>
      </c>
      <c r="AB8" t="n">
        <v>3720.056123577324</v>
      </c>
      <c r="AC8" t="n">
        <v>3365.019188274525</v>
      </c>
      <c r="AD8" t="n">
        <v>2718854.097500212</v>
      </c>
      <c r="AE8" t="n">
        <v>3720056.123577324</v>
      </c>
      <c r="AF8" t="n">
        <v>8.777340819060523e-07</v>
      </c>
      <c r="AG8" t="n">
        <v>18</v>
      </c>
      <c r="AH8" t="n">
        <v>3365019.188274525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2636.493341292362</v>
      </c>
      <c r="AB9" t="n">
        <v>3607.366503433612</v>
      </c>
      <c r="AC9" t="n">
        <v>3263.084507316458</v>
      </c>
      <c r="AD9" t="n">
        <v>2636493.341292362</v>
      </c>
      <c r="AE9" t="n">
        <v>3607366.503433612</v>
      </c>
      <c r="AF9" t="n">
        <v>8.899650323081045e-07</v>
      </c>
      <c r="AG9" t="n">
        <v>18</v>
      </c>
      <c r="AH9" t="n">
        <v>3263084.507316458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2556.023158433264</v>
      </c>
      <c r="AB10" t="n">
        <v>3497.263649151873</v>
      </c>
      <c r="AC10" t="n">
        <v>3163.489714917046</v>
      </c>
      <c r="AD10" t="n">
        <v>2556023.158433264</v>
      </c>
      <c r="AE10" t="n">
        <v>3497263.649151873</v>
      </c>
      <c r="AF10" t="n">
        <v>8.991149036012427e-07</v>
      </c>
      <c r="AG10" t="n">
        <v>17</v>
      </c>
      <c r="AH10" t="n">
        <v>3163489.714917046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2489.088399553385</v>
      </c>
      <c r="AB11" t="n">
        <v>3405.680559099264</v>
      </c>
      <c r="AC11" t="n">
        <v>3080.647186441387</v>
      </c>
      <c r="AD11" t="n">
        <v>2489088.399553385</v>
      </c>
      <c r="AE11" t="n">
        <v>3405680.559099264</v>
      </c>
      <c r="AF11" t="n">
        <v>9.069576504239328e-07</v>
      </c>
      <c r="AG11" t="n">
        <v>17</v>
      </c>
      <c r="AH11" t="n">
        <v>3080647.186441388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2428.628957595356</v>
      </c>
      <c r="AB12" t="n">
        <v>3322.957283329953</v>
      </c>
      <c r="AC12" t="n">
        <v>3005.818904008656</v>
      </c>
      <c r="AD12" t="n">
        <v>2428628.957595356</v>
      </c>
      <c r="AE12" t="n">
        <v>3322957.283329953</v>
      </c>
      <c r="AF12" t="n">
        <v>9.140534689777951e-07</v>
      </c>
      <c r="AG12" t="n">
        <v>17</v>
      </c>
      <c r="AH12" t="n">
        <v>3005818.904008656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2376.985796250067</v>
      </c>
      <c r="AB13" t="n">
        <v>3252.296831641842</v>
      </c>
      <c r="AC13" t="n">
        <v>2941.902186657094</v>
      </c>
      <c r="AD13" t="n">
        <v>2376985.796250067</v>
      </c>
      <c r="AE13" t="n">
        <v>3252296.831641842</v>
      </c>
      <c r="AF13" t="n">
        <v>9.184416725571573e-07</v>
      </c>
      <c r="AG13" t="n">
        <v>17</v>
      </c>
      <c r="AH13" t="n">
        <v>2941902.186657094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2327.179956363978</v>
      </c>
      <c r="AB14" t="n">
        <v>3184.150284231113</v>
      </c>
      <c r="AC14" t="n">
        <v>2880.259450086968</v>
      </c>
      <c r="AD14" t="n">
        <v>2327179.956363978</v>
      </c>
      <c r="AE14" t="n">
        <v>3184150.284231113</v>
      </c>
      <c r="AF14" t="n">
        <v>9.235768044053472e-07</v>
      </c>
      <c r="AG14" t="n">
        <v>17</v>
      </c>
      <c r="AH14" t="n">
        <v>2880259.450086968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2286.222208832107</v>
      </c>
      <c r="AB15" t="n">
        <v>3128.110087129708</v>
      </c>
      <c r="AC15" t="n">
        <v>2829.567650744012</v>
      </c>
      <c r="AD15" t="n">
        <v>2286222.208832107</v>
      </c>
      <c r="AE15" t="n">
        <v>3128110.087129708</v>
      </c>
      <c r="AF15" t="n">
        <v>9.266578835142612e-07</v>
      </c>
      <c r="AG15" t="n">
        <v>17</v>
      </c>
      <c r="AH15" t="n">
        <v>2829567.650744012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2271.655600911644</v>
      </c>
      <c r="AB16" t="n">
        <v>3108.179411539543</v>
      </c>
      <c r="AC16" t="n">
        <v>2811.539130859294</v>
      </c>
      <c r="AD16" t="n">
        <v>2271655.600911644</v>
      </c>
      <c r="AE16" t="n">
        <v>3108179.411539543</v>
      </c>
      <c r="AF16" t="n">
        <v>9.27684909883899e-07</v>
      </c>
      <c r="AG16" t="n">
        <v>17</v>
      </c>
      <c r="AH16" t="n">
        <v>2811539.130859294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2274.003736667866</v>
      </c>
      <c r="AB17" t="n">
        <v>3111.392234473645</v>
      </c>
      <c r="AC17" t="n">
        <v>2814.44532648179</v>
      </c>
      <c r="AD17" t="n">
        <v>2274003.736667866</v>
      </c>
      <c r="AE17" t="n">
        <v>3111392.234473645</v>
      </c>
      <c r="AF17" t="n">
        <v>9.285252041863301e-07</v>
      </c>
      <c r="AG17" t="n">
        <v>17</v>
      </c>
      <c r="AH17" t="n">
        <v>2814445.32648179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2284.482721741496</v>
      </c>
      <c r="AB18" t="n">
        <v>3125.73004415158</v>
      </c>
      <c r="AC18" t="n">
        <v>2827.414755727305</v>
      </c>
      <c r="AD18" t="n">
        <v>2284482.721741496</v>
      </c>
      <c r="AE18" t="n">
        <v>3125730.04415158</v>
      </c>
      <c r="AF18" t="n">
        <v>9.285252041863301e-07</v>
      </c>
      <c r="AG18" t="n">
        <v>17</v>
      </c>
      <c r="AH18" t="n">
        <v>2827414.755727306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6471.479797792053</v>
      </c>
      <c r="AB2" t="n">
        <v>8854.564160878586</v>
      </c>
      <c r="AC2" t="n">
        <v>8009.496984822851</v>
      </c>
      <c r="AD2" t="n">
        <v>6471479.797792054</v>
      </c>
      <c r="AE2" t="n">
        <v>8854564.160878586</v>
      </c>
      <c r="AF2" t="n">
        <v>5.137401653773928e-07</v>
      </c>
      <c r="AG2" t="n">
        <v>31</v>
      </c>
      <c r="AH2" t="n">
        <v>8009496.984822851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3505.398093415423</v>
      </c>
      <c r="AB3" t="n">
        <v>4796.240318660682</v>
      </c>
      <c r="AC3" t="n">
        <v>4338.493874213092</v>
      </c>
      <c r="AD3" t="n">
        <v>3505398.093415423</v>
      </c>
      <c r="AE3" t="n">
        <v>4796240.318660682</v>
      </c>
      <c r="AF3" t="n">
        <v>7.411998550678911e-07</v>
      </c>
      <c r="AG3" t="n">
        <v>22</v>
      </c>
      <c r="AH3" t="n">
        <v>4338493.874213092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2918.368511281865</v>
      </c>
      <c r="AB4" t="n">
        <v>3993.040546468122</v>
      </c>
      <c r="AC4" t="n">
        <v>3611.950360980659</v>
      </c>
      <c r="AD4" t="n">
        <v>2918368.511281865</v>
      </c>
      <c r="AE4" t="n">
        <v>3993040.546468122</v>
      </c>
      <c r="AF4" t="n">
        <v>8.259056503369215e-07</v>
      </c>
      <c r="AG4" t="n">
        <v>20</v>
      </c>
      <c r="AH4" t="n">
        <v>3611950.360980659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2648.5155673558</v>
      </c>
      <c r="AB5" t="n">
        <v>3623.815843516789</v>
      </c>
      <c r="AC5" t="n">
        <v>3277.96394546889</v>
      </c>
      <c r="AD5" t="n">
        <v>2648515.567355799</v>
      </c>
      <c r="AE5" t="n">
        <v>3623815.843516789</v>
      </c>
      <c r="AF5" t="n">
        <v>8.709146589975466e-07</v>
      </c>
      <c r="AG5" t="n">
        <v>19</v>
      </c>
      <c r="AH5" t="n">
        <v>3277963.94546889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2477.330377778338</v>
      </c>
      <c r="AB6" t="n">
        <v>3389.592714979334</v>
      </c>
      <c r="AC6" t="n">
        <v>3066.094743584832</v>
      </c>
      <c r="AD6" t="n">
        <v>2477330.377778338</v>
      </c>
      <c r="AE6" t="n">
        <v>3389592.714979334</v>
      </c>
      <c r="AF6" t="n">
        <v>8.989245570910687e-07</v>
      </c>
      <c r="AG6" t="n">
        <v>18</v>
      </c>
      <c r="AH6" t="n">
        <v>3066094.743584833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2367.362763007262</v>
      </c>
      <c r="AB7" t="n">
        <v>3239.130173020771</v>
      </c>
      <c r="AC7" t="n">
        <v>2929.992135455296</v>
      </c>
      <c r="AD7" t="n">
        <v>2367362.763007262</v>
      </c>
      <c r="AE7" t="n">
        <v>3239130.173020771</v>
      </c>
      <c r="AF7" t="n">
        <v>9.170826979241106e-07</v>
      </c>
      <c r="AG7" t="n">
        <v>18</v>
      </c>
      <c r="AH7" t="n">
        <v>2929992.135455296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2260.351063797302</v>
      </c>
      <c r="AB8" t="n">
        <v>3092.712045138721</v>
      </c>
      <c r="AC8" t="n">
        <v>2797.547948199182</v>
      </c>
      <c r="AD8" t="n">
        <v>2260351.063797302</v>
      </c>
      <c r="AE8" t="n">
        <v>3092712.045138721</v>
      </c>
      <c r="AF8" t="n">
        <v>9.315705762483462e-07</v>
      </c>
      <c r="AG8" t="n">
        <v>17</v>
      </c>
      <c r="AH8" t="n">
        <v>2797547.948199181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2176.19999472267</v>
      </c>
      <c r="AB9" t="n">
        <v>2977.572839947477</v>
      </c>
      <c r="AC9" t="n">
        <v>2693.397467152617</v>
      </c>
      <c r="AD9" t="n">
        <v>2176199.994722669</v>
      </c>
      <c r="AE9" t="n">
        <v>2977572.839947477</v>
      </c>
      <c r="AF9" t="n">
        <v>9.421950203527856e-07</v>
      </c>
      <c r="AG9" t="n">
        <v>17</v>
      </c>
      <c r="AH9" t="n">
        <v>2693397.467152617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2107.879767914601</v>
      </c>
      <c r="AB10" t="n">
        <v>2884.094091552994</v>
      </c>
      <c r="AC10" t="n">
        <v>2608.840199306655</v>
      </c>
      <c r="AD10" t="n">
        <v>2107879.767914601</v>
      </c>
      <c r="AE10" t="n">
        <v>2884094.091552994</v>
      </c>
      <c r="AF10" t="n">
        <v>9.498253029368831e-07</v>
      </c>
      <c r="AG10" t="n">
        <v>17</v>
      </c>
      <c r="AH10" t="n">
        <v>2608840.199306656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2046.112811166694</v>
      </c>
      <c r="AB11" t="n">
        <v>2799.581816364694</v>
      </c>
      <c r="AC11" t="n">
        <v>2532.393657048604</v>
      </c>
      <c r="AD11" t="n">
        <v>2046112.811166693</v>
      </c>
      <c r="AE11" t="n">
        <v>2799581.816364694</v>
      </c>
      <c r="AF11" t="n">
        <v>9.559102118330621e-07</v>
      </c>
      <c r="AG11" t="n">
        <v>17</v>
      </c>
      <c r="AH11" t="n">
        <v>2532393.657048604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2039.672049465218</v>
      </c>
      <c r="AB12" t="n">
        <v>2790.769282058382</v>
      </c>
      <c r="AC12" t="n">
        <v>2524.422178648017</v>
      </c>
      <c r="AD12" t="n">
        <v>2039672.049465218</v>
      </c>
      <c r="AE12" t="n">
        <v>2790769.282058382</v>
      </c>
      <c r="AF12" t="n">
        <v>9.571658279544957e-07</v>
      </c>
      <c r="AG12" t="n">
        <v>17</v>
      </c>
      <c r="AH12" t="n">
        <v>2524422.178648017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2050.168522476395</v>
      </c>
      <c r="AB13" t="n">
        <v>2805.131019503983</v>
      </c>
      <c r="AC13" t="n">
        <v>2537.413252028634</v>
      </c>
      <c r="AD13" t="n">
        <v>2050168.522476395</v>
      </c>
      <c r="AE13" t="n">
        <v>2805131.019503983</v>
      </c>
      <c r="AF13" t="n">
        <v>9.570692420990007e-07</v>
      </c>
      <c r="AG13" t="n">
        <v>17</v>
      </c>
      <c r="AH13" t="n">
        <v>2537413.252028634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2486.656973071707</v>
      </c>
      <c r="AB2" t="n">
        <v>3402.353774120067</v>
      </c>
      <c r="AC2" t="n">
        <v>3077.637905151433</v>
      </c>
      <c r="AD2" t="n">
        <v>2486656.973071707</v>
      </c>
      <c r="AE2" t="n">
        <v>3402353.774120067</v>
      </c>
      <c r="AF2" t="n">
        <v>8.192034326634511e-07</v>
      </c>
      <c r="AG2" t="n">
        <v>22</v>
      </c>
      <c r="AH2" t="n">
        <v>3077637.905151433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1748.501950860679</v>
      </c>
      <c r="AB3" t="n">
        <v>2392.377507629494</v>
      </c>
      <c r="AC3" t="n">
        <v>2164.052356024255</v>
      </c>
      <c r="AD3" t="n">
        <v>1748501.950860679</v>
      </c>
      <c r="AE3" t="n">
        <v>2392377.507629494</v>
      </c>
      <c r="AF3" t="n">
        <v>9.797892917173312e-07</v>
      </c>
      <c r="AG3" t="n">
        <v>18</v>
      </c>
      <c r="AH3" t="n">
        <v>2164052.356024255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1528.381591812692</v>
      </c>
      <c r="AB4" t="n">
        <v>2091.199121355166</v>
      </c>
      <c r="AC4" t="n">
        <v>1891.618012229429</v>
      </c>
      <c r="AD4" t="n">
        <v>1528381.591812692</v>
      </c>
      <c r="AE4" t="n">
        <v>2091199.121355166</v>
      </c>
      <c r="AF4" t="n">
        <v>1.031629424740765e-06</v>
      </c>
      <c r="AG4" t="n">
        <v>18</v>
      </c>
      <c r="AH4" t="n">
        <v>1891618.012229429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1511.398991640084</v>
      </c>
      <c r="AB5" t="n">
        <v>2067.962778579562</v>
      </c>
      <c r="AC5" t="n">
        <v>1870.599313395916</v>
      </c>
      <c r="AD5" t="n">
        <v>1511398.991640084</v>
      </c>
      <c r="AE5" t="n">
        <v>2067962.778579562</v>
      </c>
      <c r="AF5" t="n">
        <v>1.034862697070709e-06</v>
      </c>
      <c r="AG5" t="n">
        <v>17</v>
      </c>
      <c r="AH5" t="n">
        <v>1870599.313395916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3570.836257952902</v>
      </c>
      <c r="AB2" t="n">
        <v>4885.775702308936</v>
      </c>
      <c r="AC2" t="n">
        <v>4419.484126509653</v>
      </c>
      <c r="AD2" t="n">
        <v>3570836.257952902</v>
      </c>
      <c r="AE2" t="n">
        <v>4885775.702308936</v>
      </c>
      <c r="AF2" t="n">
        <v>6.965816674996404e-07</v>
      </c>
      <c r="AG2" t="n">
        <v>25</v>
      </c>
      <c r="AH2" t="n">
        <v>4419484.126509652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2327.092153819603</v>
      </c>
      <c r="AB3" t="n">
        <v>3184.030148916323</v>
      </c>
      <c r="AC3" t="n">
        <v>2880.150780318009</v>
      </c>
      <c r="AD3" t="n">
        <v>2327092.153819602</v>
      </c>
      <c r="AE3" t="n">
        <v>3184030.148916323</v>
      </c>
      <c r="AF3" t="n">
        <v>8.848525563176307e-07</v>
      </c>
      <c r="AG3" t="n">
        <v>19</v>
      </c>
      <c r="AH3" t="n">
        <v>2880150.780318009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2007.597605878705</v>
      </c>
      <c r="AB4" t="n">
        <v>2746.883613318732</v>
      </c>
      <c r="AC4" t="n">
        <v>2484.724896538957</v>
      </c>
      <c r="AD4" t="n">
        <v>2007597.605878705</v>
      </c>
      <c r="AE4" t="n">
        <v>2746883.613318732</v>
      </c>
      <c r="AF4" t="n">
        <v>9.514587962828125e-07</v>
      </c>
      <c r="AG4" t="n">
        <v>18</v>
      </c>
      <c r="AH4" t="n">
        <v>2484724.896538957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1832.243718630398</v>
      </c>
      <c r="AB5" t="n">
        <v>2506.956688718077</v>
      </c>
      <c r="AC5" t="n">
        <v>2267.696260882635</v>
      </c>
      <c r="AD5" t="n">
        <v>1832243.718630398</v>
      </c>
      <c r="AE5" t="n">
        <v>2506956.688718077</v>
      </c>
      <c r="AF5" t="n">
        <v>9.865147120539609e-07</v>
      </c>
      <c r="AG5" t="n">
        <v>18</v>
      </c>
      <c r="AH5" t="n">
        <v>2267696.260882635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1706.661379181707</v>
      </c>
      <c r="AB6" t="n">
        <v>2335.129391582577</v>
      </c>
      <c r="AC6" t="n">
        <v>2112.267919824621</v>
      </c>
      <c r="AD6" t="n">
        <v>1706661.379181707</v>
      </c>
      <c r="AE6" t="n">
        <v>2335129.391582577</v>
      </c>
      <c r="AF6" t="n">
        <v>1.005692360093471e-06</v>
      </c>
      <c r="AG6" t="n">
        <v>17</v>
      </c>
      <c r="AH6" t="n">
        <v>2112267.919824621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1701.714359917916</v>
      </c>
      <c r="AB7" t="n">
        <v>2328.360661578772</v>
      </c>
      <c r="AC7" t="n">
        <v>2106.145187912406</v>
      </c>
      <c r="AD7" t="n">
        <v>1701714.359917916</v>
      </c>
      <c r="AE7" t="n">
        <v>2328360.661578772</v>
      </c>
      <c r="AF7" t="n">
        <v>1.007651367151271e-06</v>
      </c>
      <c r="AG7" t="n">
        <v>17</v>
      </c>
      <c r="AH7" t="n">
        <v>2106145.187912406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1819.646822863022</v>
      </c>
      <c r="AB2" t="n">
        <v>2489.721060193334</v>
      </c>
      <c r="AC2" t="n">
        <v>2252.105576553936</v>
      </c>
      <c r="AD2" t="n">
        <v>1819646.822863022</v>
      </c>
      <c r="AE2" t="n">
        <v>2489721.060193334</v>
      </c>
      <c r="AF2" t="n">
        <v>9.242405160544543e-07</v>
      </c>
      <c r="AG2" t="n">
        <v>20</v>
      </c>
      <c r="AH2" t="n">
        <v>2252105.576553936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1372.453887965768</v>
      </c>
      <c r="AB3" t="n">
        <v>1877.85195790701</v>
      </c>
      <c r="AC3" t="n">
        <v>1698.632402626141</v>
      </c>
      <c r="AD3" t="n">
        <v>1372453.887965768</v>
      </c>
      <c r="AE3" t="n">
        <v>1877851.95790701</v>
      </c>
      <c r="AF3" t="n">
        <v>1.048151652214353e-06</v>
      </c>
      <c r="AG3" t="n">
        <v>18</v>
      </c>
      <c r="AH3" t="n">
        <v>1698632.402626141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1380.053510687294</v>
      </c>
      <c r="AB4" t="n">
        <v>1888.250096986293</v>
      </c>
      <c r="AC4" t="n">
        <v>1708.038157905577</v>
      </c>
      <c r="AD4" t="n">
        <v>1380053.510687294</v>
      </c>
      <c r="AE4" t="n">
        <v>1888250.096986293</v>
      </c>
      <c r="AF4" t="n">
        <v>1.049494862362427e-06</v>
      </c>
      <c r="AG4" t="n">
        <v>18</v>
      </c>
      <c r="AH4" t="n">
        <v>1708038.157905577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7101.351110712142</v>
      </c>
      <c r="AB2" t="n">
        <v>9716.38187917705</v>
      </c>
      <c r="AC2" t="n">
        <v>8789.064029655641</v>
      </c>
      <c r="AD2" t="n">
        <v>7101351.110712142</v>
      </c>
      <c r="AE2" t="n">
        <v>9716381.879177051</v>
      </c>
      <c r="AF2" t="n">
        <v>4.884501362884913e-07</v>
      </c>
      <c r="AG2" t="n">
        <v>32</v>
      </c>
      <c r="AH2" t="n">
        <v>8789064.029655641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3713.948196003467</v>
      </c>
      <c r="AB3" t="n">
        <v>5081.587769602842</v>
      </c>
      <c r="AC3" t="n">
        <v>4596.608164924983</v>
      </c>
      <c r="AD3" t="n">
        <v>3713948.196003467</v>
      </c>
      <c r="AE3" t="n">
        <v>5081587.769602842</v>
      </c>
      <c r="AF3" t="n">
        <v>7.204711298929012e-07</v>
      </c>
      <c r="AG3" t="n">
        <v>22</v>
      </c>
      <c r="AH3" t="n">
        <v>4596608.164924983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3067.006008327749</v>
      </c>
      <c r="AB4" t="n">
        <v>4196.412927349883</v>
      </c>
      <c r="AC4" t="n">
        <v>3795.913167265986</v>
      </c>
      <c r="AD4" t="n">
        <v>3067006.00832775</v>
      </c>
      <c r="AE4" t="n">
        <v>4196412.927349883</v>
      </c>
      <c r="AF4" t="n">
        <v>8.082447483480347e-07</v>
      </c>
      <c r="AG4" t="n">
        <v>20</v>
      </c>
      <c r="AH4" t="n">
        <v>3795913.167265986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2777.192881559642</v>
      </c>
      <c r="AB5" t="n">
        <v>3799.877821652948</v>
      </c>
      <c r="AC5" t="n">
        <v>3437.222815516265</v>
      </c>
      <c r="AD5" t="n">
        <v>2777192.881559642</v>
      </c>
      <c r="AE5" t="n">
        <v>3799877.821652948</v>
      </c>
      <c r="AF5" t="n">
        <v>8.545723724835687e-07</v>
      </c>
      <c r="AG5" t="n">
        <v>19</v>
      </c>
      <c r="AH5" t="n">
        <v>3437222.815516265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2597.11566103717</v>
      </c>
      <c r="AB6" t="n">
        <v>3553.488224087809</v>
      </c>
      <c r="AC6" t="n">
        <v>3214.348295332781</v>
      </c>
      <c r="AD6" t="n">
        <v>2597115.66103717</v>
      </c>
      <c r="AE6" t="n">
        <v>3553488.224087809</v>
      </c>
      <c r="AF6" t="n">
        <v>8.8357499668412e-07</v>
      </c>
      <c r="AG6" t="n">
        <v>18</v>
      </c>
      <c r="AH6" t="n">
        <v>3214348.295332781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2480.347143669427</v>
      </c>
      <c r="AB7" t="n">
        <v>3393.720387161842</v>
      </c>
      <c r="AC7" t="n">
        <v>3069.828476527466</v>
      </c>
      <c r="AD7" t="n">
        <v>2480347.143669427</v>
      </c>
      <c r="AE7" t="n">
        <v>3393720.387161842</v>
      </c>
      <c r="AF7" t="n">
        <v>9.030057977161722e-07</v>
      </c>
      <c r="AG7" t="n">
        <v>18</v>
      </c>
      <c r="AH7" t="n">
        <v>3069828.476527466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2374.083339904413</v>
      </c>
      <c r="AB8" t="n">
        <v>3248.325562822382</v>
      </c>
      <c r="AC8" t="n">
        <v>2938.309930160052</v>
      </c>
      <c r="AD8" t="n">
        <v>2374083.339904413</v>
      </c>
      <c r="AE8" t="n">
        <v>3248325.562822382</v>
      </c>
      <c r="AF8" t="n">
        <v>9.171720960055505e-07</v>
      </c>
      <c r="AG8" t="n">
        <v>17</v>
      </c>
      <c r="AH8" t="n">
        <v>2938309.930160052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2297.385139208094</v>
      </c>
      <c r="AB9" t="n">
        <v>3143.383700943865</v>
      </c>
      <c r="AC9" t="n">
        <v>2843.383572292397</v>
      </c>
      <c r="AD9" t="n">
        <v>2297385.139208094</v>
      </c>
      <c r="AE9" t="n">
        <v>3143383.700943865</v>
      </c>
      <c r="AF9" t="n">
        <v>9.27796819722584e-07</v>
      </c>
      <c r="AG9" t="n">
        <v>17</v>
      </c>
      <c r="AH9" t="n">
        <v>2843383.572292397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2218.601171777827</v>
      </c>
      <c r="AB10" t="n">
        <v>3035.588001002428</v>
      </c>
      <c r="AC10" t="n">
        <v>2745.87574266116</v>
      </c>
      <c r="AD10" t="n">
        <v>2218601.171777827</v>
      </c>
      <c r="AE10" t="n">
        <v>3035588.001002429</v>
      </c>
      <c r="AF10" t="n">
        <v>9.371772064277128e-07</v>
      </c>
      <c r="AG10" t="n">
        <v>17</v>
      </c>
      <c r="AH10" t="n">
        <v>2745875.74266116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2155.123570609126</v>
      </c>
      <c r="AB11" t="n">
        <v>2948.735146649119</v>
      </c>
      <c r="AC11" t="n">
        <v>2667.312002828697</v>
      </c>
      <c r="AD11" t="n">
        <v>2155123.570609126</v>
      </c>
      <c r="AE11" t="n">
        <v>2948735.146649119</v>
      </c>
      <c r="AF11" t="n">
        <v>9.436860461822919e-07</v>
      </c>
      <c r="AG11" t="n">
        <v>17</v>
      </c>
      <c r="AH11" t="n">
        <v>2667312.002828697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2105.122872043085</v>
      </c>
      <c r="AB12" t="n">
        <v>2880.321984995924</v>
      </c>
      <c r="AC12" t="n">
        <v>2605.428097305207</v>
      </c>
      <c r="AD12" t="n">
        <v>2105122.872043085</v>
      </c>
      <c r="AE12" t="n">
        <v>2880321.984995923</v>
      </c>
      <c r="AF12" t="n">
        <v>9.478976483764315e-07</v>
      </c>
      <c r="AG12" t="n">
        <v>17</v>
      </c>
      <c r="AH12" t="n">
        <v>2605428.097305208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2095.506279108114</v>
      </c>
      <c r="AB13" t="n">
        <v>2867.164138288158</v>
      </c>
      <c r="AC13" t="n">
        <v>2593.526017020077</v>
      </c>
      <c r="AD13" t="n">
        <v>2095506.279108114</v>
      </c>
      <c r="AE13" t="n">
        <v>2867164.138288158</v>
      </c>
      <c r="AF13" t="n">
        <v>9.490462671566513e-07</v>
      </c>
      <c r="AG13" t="n">
        <v>17</v>
      </c>
      <c r="AH13" t="n">
        <v>2593526.017020077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2104.548766994209</v>
      </c>
      <c r="AB14" t="n">
        <v>2879.536469140325</v>
      </c>
      <c r="AC14" t="n">
        <v>2604.717549980389</v>
      </c>
      <c r="AD14" t="n">
        <v>2104548.766994209</v>
      </c>
      <c r="AE14" t="n">
        <v>2879536.469140325</v>
      </c>
      <c r="AF14" t="n">
        <v>9.490462671566513e-07</v>
      </c>
      <c r="AG14" t="n">
        <v>17</v>
      </c>
      <c r="AH14" t="n">
        <v>2604717.549980389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1473.405120972657</v>
      </c>
      <c r="AB2" t="n">
        <v>2015.977888561112</v>
      </c>
      <c r="AC2" t="n">
        <v>1823.575788319576</v>
      </c>
      <c r="AD2" t="n">
        <v>1473405.120972657</v>
      </c>
      <c r="AE2" t="n">
        <v>2015977.888561112</v>
      </c>
      <c r="AF2" t="n">
        <v>9.916714907237493e-07</v>
      </c>
      <c r="AG2" t="n">
        <v>19</v>
      </c>
      <c r="AH2" t="n">
        <v>1823575.788319576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1289.890301128208</v>
      </c>
      <c r="AB3" t="n">
        <v>1764.88481594748</v>
      </c>
      <c r="AC3" t="n">
        <v>1596.446686144849</v>
      </c>
      <c r="AD3" t="n">
        <v>1289890.301128208</v>
      </c>
      <c r="AE3" t="n">
        <v>1764884.81594748</v>
      </c>
      <c r="AF3" t="n">
        <v>1.051810976992661e-06</v>
      </c>
      <c r="AG3" t="n">
        <v>18</v>
      </c>
      <c r="AH3" t="n">
        <v>1596446.686144849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4860.427486947778</v>
      </c>
      <c r="AB2" t="n">
        <v>6650.251314569561</v>
      </c>
      <c r="AC2" t="n">
        <v>6015.560662793134</v>
      </c>
      <c r="AD2" t="n">
        <v>4860427.486947778</v>
      </c>
      <c r="AE2" t="n">
        <v>6650251.314569561</v>
      </c>
      <c r="AF2" t="n">
        <v>5.976772427832346e-07</v>
      </c>
      <c r="AG2" t="n">
        <v>28</v>
      </c>
      <c r="AH2" t="n">
        <v>6015560.662793133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2906.84036440717</v>
      </c>
      <c r="AB3" t="n">
        <v>3977.267227328216</v>
      </c>
      <c r="AC3" t="n">
        <v>3597.682425281474</v>
      </c>
      <c r="AD3" t="n">
        <v>2906840.36440717</v>
      </c>
      <c r="AE3" t="n">
        <v>3977267.227328217</v>
      </c>
      <c r="AF3" t="n">
        <v>8.077499466652539e-07</v>
      </c>
      <c r="AG3" t="n">
        <v>21</v>
      </c>
      <c r="AH3" t="n">
        <v>3597682.425281474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2462.666622162556</v>
      </c>
      <c r="AB4" t="n">
        <v>3369.529117626578</v>
      </c>
      <c r="AC4" t="n">
        <v>3047.945987803989</v>
      </c>
      <c r="AD4" t="n">
        <v>2462666.622162555</v>
      </c>
      <c r="AE4" t="n">
        <v>3369529.117626578</v>
      </c>
      <c r="AF4" t="n">
        <v>8.845742609224397e-07</v>
      </c>
      <c r="AG4" t="n">
        <v>19</v>
      </c>
      <c r="AH4" t="n">
        <v>3047945.987803989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2248.614605774035</v>
      </c>
      <c r="AB5" t="n">
        <v>3076.653705495301</v>
      </c>
      <c r="AC5" t="n">
        <v>2783.02219395331</v>
      </c>
      <c r="AD5" t="n">
        <v>2248614.605774035</v>
      </c>
      <c r="AE5" t="n">
        <v>3076653.705495302</v>
      </c>
      <c r="AF5" t="n">
        <v>9.239815516554002e-07</v>
      </c>
      <c r="AG5" t="n">
        <v>18</v>
      </c>
      <c r="AH5" t="n">
        <v>2783022.19395331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2110.511892437654</v>
      </c>
      <c r="AB6" t="n">
        <v>2887.695480446573</v>
      </c>
      <c r="AC6" t="n">
        <v>2612.097876698814</v>
      </c>
      <c r="AD6" t="n">
        <v>2110511.892437654</v>
      </c>
      <c r="AE6" t="n">
        <v>2887695.480446573</v>
      </c>
      <c r="AF6" t="n">
        <v>9.484618383228453e-07</v>
      </c>
      <c r="AG6" t="n">
        <v>18</v>
      </c>
      <c r="AH6" t="n">
        <v>2612097.876698814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1991.437605102515</v>
      </c>
      <c r="AB7" t="n">
        <v>2724.77278732783</v>
      </c>
      <c r="AC7" t="n">
        <v>2464.724296747887</v>
      </c>
      <c r="AD7" t="n">
        <v>1991437.605102515</v>
      </c>
      <c r="AE7" t="n">
        <v>2724772.78732783</v>
      </c>
      <c r="AF7" t="n">
        <v>9.65379109597096e-07</v>
      </c>
      <c r="AG7" t="n">
        <v>17</v>
      </c>
      <c r="AH7" t="n">
        <v>2464724.296747888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1897.538461823308</v>
      </c>
      <c r="AB8" t="n">
        <v>2596.295836955383</v>
      </c>
      <c r="AC8" t="n">
        <v>2348.509006200454</v>
      </c>
      <c r="AD8" t="n">
        <v>1897538.461823308</v>
      </c>
      <c r="AE8" t="n">
        <v>2596295.836955383</v>
      </c>
      <c r="AF8" t="n">
        <v>9.773207128495083e-07</v>
      </c>
      <c r="AG8" t="n">
        <v>17</v>
      </c>
      <c r="AH8" t="n">
        <v>2348509.006200454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1872.519976879649</v>
      </c>
      <c r="AB9" t="n">
        <v>2562.064442117812</v>
      </c>
      <c r="AC9" t="n">
        <v>2317.544607642116</v>
      </c>
      <c r="AD9" t="n">
        <v>1872519.976879649</v>
      </c>
      <c r="AE9" t="n">
        <v>2562064.442117812</v>
      </c>
      <c r="AF9" t="n">
        <v>9.805051403834848e-07</v>
      </c>
      <c r="AG9" t="n">
        <v>17</v>
      </c>
      <c r="AH9" t="n">
        <v>2317544.607642116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1879.794128091226</v>
      </c>
      <c r="AB10" t="n">
        <v>2572.017256718394</v>
      </c>
      <c r="AC10" t="n">
        <v>2326.547539586082</v>
      </c>
      <c r="AD10" t="n">
        <v>1879794.128091225</v>
      </c>
      <c r="AE10" t="n">
        <v>2572017.256718393</v>
      </c>
      <c r="AF10" t="n">
        <v>9.811022205461055e-07</v>
      </c>
      <c r="AG10" t="n">
        <v>17</v>
      </c>
      <c r="AH10" t="n">
        <v>2326547.539586082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5883.874258462224</v>
      </c>
      <c r="AB2" t="n">
        <v>8050.576338640646</v>
      </c>
      <c r="AC2" t="n">
        <v>7282.240631935336</v>
      </c>
      <c r="AD2" t="n">
        <v>5883874.258462224</v>
      </c>
      <c r="AE2" t="n">
        <v>8050576.338640646</v>
      </c>
      <c r="AF2" t="n">
        <v>5.406556169189913e-07</v>
      </c>
      <c r="AG2" t="n">
        <v>30</v>
      </c>
      <c r="AH2" t="n">
        <v>7282240.631935336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3290.356878986377</v>
      </c>
      <c r="AB3" t="n">
        <v>4502.011442130019</v>
      </c>
      <c r="AC3" t="n">
        <v>4072.345788705704</v>
      </c>
      <c r="AD3" t="n">
        <v>3290356.878986377</v>
      </c>
      <c r="AE3" t="n">
        <v>4502011.442130019</v>
      </c>
      <c r="AF3" t="n">
        <v>7.627680597217796e-07</v>
      </c>
      <c r="AG3" t="n">
        <v>21</v>
      </c>
      <c r="AH3" t="n">
        <v>4072345.788705704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2758.671314197948</v>
      </c>
      <c r="AB4" t="n">
        <v>3774.535796074794</v>
      </c>
      <c r="AC4" t="n">
        <v>3414.299397291535</v>
      </c>
      <c r="AD4" t="n">
        <v>2758671.314197948</v>
      </c>
      <c r="AE4" t="n">
        <v>3774535.796074794</v>
      </c>
      <c r="AF4" t="n">
        <v>8.446708042144673e-07</v>
      </c>
      <c r="AG4" t="n">
        <v>19</v>
      </c>
      <c r="AH4" t="n">
        <v>3414299.397291535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2510.155917022627</v>
      </c>
      <c r="AB5" t="n">
        <v>3434.506065933958</v>
      </c>
      <c r="AC5" t="n">
        <v>3106.721627360629</v>
      </c>
      <c r="AD5" t="n">
        <v>2510155.917022627</v>
      </c>
      <c r="AE5" t="n">
        <v>3434506.065933958</v>
      </c>
      <c r="AF5" t="n">
        <v>8.876697450731282e-07</v>
      </c>
      <c r="AG5" t="n">
        <v>18</v>
      </c>
      <c r="AH5" t="n">
        <v>3106721.627360629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2360.05997536003</v>
      </c>
      <c r="AB6" t="n">
        <v>3229.138176785576</v>
      </c>
      <c r="AC6" t="n">
        <v>2920.953761316935</v>
      </c>
      <c r="AD6" t="n">
        <v>2360059.97536003</v>
      </c>
      <c r="AE6" t="n">
        <v>3229138.176785576</v>
      </c>
      <c r="AF6" t="n">
        <v>9.143856403005048e-07</v>
      </c>
      <c r="AG6" t="n">
        <v>18</v>
      </c>
      <c r="AH6" t="n">
        <v>2920953.761316935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2249.599852828418</v>
      </c>
      <c r="AB7" t="n">
        <v>3078.001763981139</v>
      </c>
      <c r="AC7" t="n">
        <v>2784.241595629271</v>
      </c>
      <c r="AD7" t="n">
        <v>2249599.852828417</v>
      </c>
      <c r="AE7" t="n">
        <v>3078001.763981139</v>
      </c>
      <c r="AF7" t="n">
        <v>9.325212480096001e-07</v>
      </c>
      <c r="AG7" t="n">
        <v>18</v>
      </c>
      <c r="AH7" t="n">
        <v>2784241.595629271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2145.640851029221</v>
      </c>
      <c r="AB8" t="n">
        <v>2935.760471371831</v>
      </c>
      <c r="AC8" t="n">
        <v>2655.575612349802</v>
      </c>
      <c r="AD8" t="n">
        <v>2145640.851029221</v>
      </c>
      <c r="AE8" t="n">
        <v>2935760.47137183</v>
      </c>
      <c r="AF8" t="n">
        <v>9.458791956232883e-07</v>
      </c>
      <c r="AG8" t="n">
        <v>17</v>
      </c>
      <c r="AH8" t="n">
        <v>2655575.612349802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2058.331756125116</v>
      </c>
      <c r="AB9" t="n">
        <v>2816.300315918614</v>
      </c>
      <c r="AC9" t="n">
        <v>2547.51656646966</v>
      </c>
      <c r="AD9" t="n">
        <v>2058331.756125116</v>
      </c>
      <c r="AE9" t="n">
        <v>2816300.315918614</v>
      </c>
      <c r="AF9" t="n">
        <v>9.559220321503679e-07</v>
      </c>
      <c r="AG9" t="n">
        <v>17</v>
      </c>
      <c r="AH9" t="n">
        <v>2547516.56646966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1994.042934465328</v>
      </c>
      <c r="AB10" t="n">
        <v>2728.33751390105</v>
      </c>
      <c r="AC10" t="n">
        <v>2467.948810820084</v>
      </c>
      <c r="AD10" t="n">
        <v>1994042.934465328</v>
      </c>
      <c r="AE10" t="n">
        <v>2728337.51390105</v>
      </c>
      <c r="AF10" t="n">
        <v>9.632347771943578e-07</v>
      </c>
      <c r="AG10" t="n">
        <v>17</v>
      </c>
      <c r="AH10" t="n">
        <v>2467948.810820084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1989.061609716284</v>
      </c>
      <c r="AB11" t="n">
        <v>2721.521845618871</v>
      </c>
      <c r="AC11" t="n">
        <v>2461.783620352906</v>
      </c>
      <c r="AD11" t="n">
        <v>1989061.609716284</v>
      </c>
      <c r="AE11" t="n">
        <v>2721521.845618871</v>
      </c>
      <c r="AF11" t="n">
        <v>9.643073131341429e-07</v>
      </c>
      <c r="AG11" t="n">
        <v>17</v>
      </c>
      <c r="AH11" t="n">
        <v>2461783.620352906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1999.594309591505</v>
      </c>
      <c r="AB12" t="n">
        <v>2735.933150258072</v>
      </c>
      <c r="AC12" t="n">
        <v>2474.819530303734</v>
      </c>
      <c r="AD12" t="n">
        <v>1999594.309591505</v>
      </c>
      <c r="AE12" t="n">
        <v>2735933.150258072</v>
      </c>
      <c r="AF12" t="n">
        <v>9.641123065996366e-07</v>
      </c>
      <c r="AG12" t="n">
        <v>17</v>
      </c>
      <c r="AH12" t="n">
        <v>2474819.530303734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8563.284874031717</v>
      </c>
      <c r="AB2" t="n">
        <v>11716.66415011675</v>
      </c>
      <c r="AC2" t="n">
        <v>10598.44216807058</v>
      </c>
      <c r="AD2" t="n">
        <v>8563284.874031717</v>
      </c>
      <c r="AE2" t="n">
        <v>11716664.15011675</v>
      </c>
      <c r="AF2" t="n">
        <v>4.409166175430269e-07</v>
      </c>
      <c r="AG2" t="n">
        <v>35</v>
      </c>
      <c r="AH2" t="n">
        <v>10598442.16807058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4158.106265995786</v>
      </c>
      <c r="AB3" t="n">
        <v>5689.304435837481</v>
      </c>
      <c r="AC3" t="n">
        <v>5146.325205469862</v>
      </c>
      <c r="AD3" t="n">
        <v>4158106.265995787</v>
      </c>
      <c r="AE3" t="n">
        <v>5689304.435837481</v>
      </c>
      <c r="AF3" t="n">
        <v>6.816561495974692e-07</v>
      </c>
      <c r="AG3" t="n">
        <v>23</v>
      </c>
      <c r="AH3" t="n">
        <v>5146325.205469863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3372.352910174854</v>
      </c>
      <c r="AB4" t="n">
        <v>4614.202029411692</v>
      </c>
      <c r="AC4" t="n">
        <v>4173.829063797689</v>
      </c>
      <c r="AD4" t="n">
        <v>3372352.910174854</v>
      </c>
      <c r="AE4" t="n">
        <v>4614202.029411692</v>
      </c>
      <c r="AF4" t="n">
        <v>7.741686437372334e-07</v>
      </c>
      <c r="AG4" t="n">
        <v>20</v>
      </c>
      <c r="AH4" t="n">
        <v>4173829.063797689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3036.793802659337</v>
      </c>
      <c r="AB5" t="n">
        <v>4155.075254685914</v>
      </c>
      <c r="AC5" t="n">
        <v>3758.52070406328</v>
      </c>
      <c r="AD5" t="n">
        <v>3036793.802659337</v>
      </c>
      <c r="AE5" t="n">
        <v>4155075.254685914</v>
      </c>
      <c r="AF5" t="n">
        <v>8.235776563754594e-07</v>
      </c>
      <c r="AG5" t="n">
        <v>19</v>
      </c>
      <c r="AH5" t="n">
        <v>3758520.70406328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2833.969677327384</v>
      </c>
      <c r="AB6" t="n">
        <v>3877.562338437825</v>
      </c>
      <c r="AC6" t="n">
        <v>3507.493231050094</v>
      </c>
      <c r="AD6" t="n">
        <v>2833969.677327384</v>
      </c>
      <c r="AE6" t="n">
        <v>3877562.338437825</v>
      </c>
      <c r="AF6" t="n">
        <v>8.54634750033773e-07</v>
      </c>
      <c r="AG6" t="n">
        <v>18</v>
      </c>
      <c r="AH6" t="n">
        <v>3507493.231050095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2709.464456986064</v>
      </c>
      <c r="AB7" t="n">
        <v>3707.208803184161</v>
      </c>
      <c r="AC7" t="n">
        <v>3353.397998108358</v>
      </c>
      <c r="AD7" t="n">
        <v>2709464.456986064</v>
      </c>
      <c r="AE7" t="n">
        <v>3707208.803184161</v>
      </c>
      <c r="AF7" t="n">
        <v>8.750571419242396e-07</v>
      </c>
      <c r="AG7" t="n">
        <v>18</v>
      </c>
      <c r="AH7" t="n">
        <v>3353397.998108359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2610.591705622247</v>
      </c>
      <c r="AB8" t="n">
        <v>3571.926742810241</v>
      </c>
      <c r="AC8" t="n">
        <v>3231.027067706966</v>
      </c>
      <c r="AD8" t="n">
        <v>2610591.705622247</v>
      </c>
      <c r="AE8" t="n">
        <v>3571926.742810241</v>
      </c>
      <c r="AF8" t="n">
        <v>8.902092391332957e-07</v>
      </c>
      <c r="AG8" t="n">
        <v>18</v>
      </c>
      <c r="AH8" t="n">
        <v>3231027.067706966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2516.966454956832</v>
      </c>
      <c r="AB9" t="n">
        <v>3443.824544395266</v>
      </c>
      <c r="AC9" t="n">
        <v>3115.150763316156</v>
      </c>
      <c r="AD9" t="n">
        <v>2516966.454956831</v>
      </c>
      <c r="AE9" t="n">
        <v>3443824.544395266</v>
      </c>
      <c r="AF9" t="n">
        <v>9.021615145714952e-07</v>
      </c>
      <c r="AG9" t="n">
        <v>17</v>
      </c>
      <c r="AH9" t="n">
        <v>3115150.763316156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2443.842177263925</v>
      </c>
      <c r="AB10" t="n">
        <v>3343.772681640375</v>
      </c>
      <c r="AC10" t="n">
        <v>3024.647709918924</v>
      </c>
      <c r="AD10" t="n">
        <v>2443842.177263925</v>
      </c>
      <c r="AE10" t="n">
        <v>3343772.681640375</v>
      </c>
      <c r="AF10" t="n">
        <v>9.114786426689893e-07</v>
      </c>
      <c r="AG10" t="n">
        <v>17</v>
      </c>
      <c r="AH10" t="n">
        <v>3024647.709918924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2378.432630811728</v>
      </c>
      <c r="AB11" t="n">
        <v>3254.276454518944</v>
      </c>
      <c r="AC11" t="n">
        <v>2943.692877105223</v>
      </c>
      <c r="AD11" t="n">
        <v>2378432.630811729</v>
      </c>
      <c r="AE11" t="n">
        <v>3254276.454518944</v>
      </c>
      <c r="AF11" t="n">
        <v>9.188194102609541e-07</v>
      </c>
      <c r="AG11" t="n">
        <v>17</v>
      </c>
      <c r="AH11" t="n">
        <v>2943692.877105223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2320.981997740194</v>
      </c>
      <c r="AB12" t="n">
        <v>3175.669963807414</v>
      </c>
      <c r="AC12" t="n">
        <v>2872.588479542302</v>
      </c>
      <c r="AD12" t="n">
        <v>2320981.997740194</v>
      </c>
      <c r="AE12" t="n">
        <v>3175669.963807414</v>
      </c>
      <c r="AF12" t="n">
        <v>9.249367165875918e-07</v>
      </c>
      <c r="AG12" t="n">
        <v>17</v>
      </c>
      <c r="AH12" t="n">
        <v>2872588.479542302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2265.05723471979</v>
      </c>
      <c r="AB13" t="n">
        <v>3099.151235816476</v>
      </c>
      <c r="AC13" t="n">
        <v>2803.372591556113</v>
      </c>
      <c r="AD13" t="n">
        <v>2265057.23471979</v>
      </c>
      <c r="AE13" t="n">
        <v>3099151.235816476</v>
      </c>
      <c r="AF13" t="n">
        <v>9.301128988639773e-07</v>
      </c>
      <c r="AG13" t="n">
        <v>17</v>
      </c>
      <c r="AH13" t="n">
        <v>2803372.591556113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2219.743128905614</v>
      </c>
      <c r="AB14" t="n">
        <v>3037.15047712426</v>
      </c>
      <c r="AC14" t="n">
        <v>2747.289098254872</v>
      </c>
      <c r="AD14" t="n">
        <v>2219743.128905614</v>
      </c>
      <c r="AE14" t="n">
        <v>3037150.47712426</v>
      </c>
      <c r="AF14" t="n">
        <v>9.339715074700103e-07</v>
      </c>
      <c r="AG14" t="n">
        <v>17</v>
      </c>
      <c r="AH14" t="n">
        <v>2747289.098254872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2206.237773509706</v>
      </c>
      <c r="AB15" t="n">
        <v>3018.671854057347</v>
      </c>
      <c r="AC15" t="n">
        <v>2730.574049038557</v>
      </c>
      <c r="AD15" t="n">
        <v>2206237.773509706</v>
      </c>
      <c r="AE15" t="n">
        <v>3018671.854057347</v>
      </c>
      <c r="AF15" t="n">
        <v>9.354773059504133e-07</v>
      </c>
      <c r="AG15" t="n">
        <v>17</v>
      </c>
      <c r="AH15" t="n">
        <v>2730574.049038557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2216.924923013474</v>
      </c>
      <c r="AB16" t="n">
        <v>3033.294483492164</v>
      </c>
      <c r="AC16" t="n">
        <v>2743.801115243103</v>
      </c>
      <c r="AD16" t="n">
        <v>2216924.923013474</v>
      </c>
      <c r="AE16" t="n">
        <v>3033294.483492163</v>
      </c>
      <c r="AF16" t="n">
        <v>9.352890811403629e-07</v>
      </c>
      <c r="AG16" t="n">
        <v>17</v>
      </c>
      <c r="AH16" t="n">
        <v>2743801.115243103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3966.22222582075</v>
      </c>
      <c r="AB2" t="n">
        <v>5426.76022674358</v>
      </c>
      <c r="AC2" t="n">
        <v>4908.837847208783</v>
      </c>
      <c r="AD2" t="n">
        <v>3966222.22582075</v>
      </c>
      <c r="AE2" t="n">
        <v>5426760.22674358</v>
      </c>
      <c r="AF2" t="n">
        <v>6.621044155627718e-07</v>
      </c>
      <c r="AG2" t="n">
        <v>26</v>
      </c>
      <c r="AH2" t="n">
        <v>4908837.847208783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2521.689851920442</v>
      </c>
      <c r="AB3" t="n">
        <v>3450.287304502446</v>
      </c>
      <c r="AC3" t="n">
        <v>3120.996726669248</v>
      </c>
      <c r="AD3" t="n">
        <v>2521689.851920442</v>
      </c>
      <c r="AE3" t="n">
        <v>3450287.304502446</v>
      </c>
      <c r="AF3" t="n">
        <v>8.577932801962713e-07</v>
      </c>
      <c r="AG3" t="n">
        <v>20</v>
      </c>
      <c r="AH3" t="n">
        <v>3120996.726669248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2158.631445908261</v>
      </c>
      <c r="AB4" t="n">
        <v>2953.53477638993</v>
      </c>
      <c r="AC4" t="n">
        <v>2671.653562643369</v>
      </c>
      <c r="AD4" t="n">
        <v>2158631.445908261</v>
      </c>
      <c r="AE4" t="n">
        <v>2953534.77638993</v>
      </c>
      <c r="AF4" t="n">
        <v>9.278421557778777e-07</v>
      </c>
      <c r="AG4" t="n">
        <v>18</v>
      </c>
      <c r="AH4" t="n">
        <v>2671653.562643369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1975.647079418453</v>
      </c>
      <c r="AB5" t="n">
        <v>2703.167493458069</v>
      </c>
      <c r="AC5" t="n">
        <v>2445.180981801836</v>
      </c>
      <c r="AD5" t="n">
        <v>1975647.079418453</v>
      </c>
      <c r="AE5" t="n">
        <v>2703167.493458069</v>
      </c>
      <c r="AF5" t="n">
        <v>9.643938219607221e-07</v>
      </c>
      <c r="AG5" t="n">
        <v>18</v>
      </c>
      <c r="AH5" t="n">
        <v>2445180.981801836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1830.555605559294</v>
      </c>
      <c r="AB6" t="n">
        <v>2504.6469379399</v>
      </c>
      <c r="AC6" t="n">
        <v>2265.606949476971</v>
      </c>
      <c r="AD6" t="n">
        <v>1830555.605559294</v>
      </c>
      <c r="AE6" t="n">
        <v>2504646.9379399</v>
      </c>
      <c r="AF6" t="n">
        <v>9.874040630674705e-07</v>
      </c>
      <c r="AG6" t="n">
        <v>17</v>
      </c>
      <c r="AH6" t="n">
        <v>2265606.949476971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1760.459655854795</v>
      </c>
      <c r="AB7" t="n">
        <v>2408.738567139155</v>
      </c>
      <c r="AC7" t="n">
        <v>2178.851938977205</v>
      </c>
      <c r="AD7" t="n">
        <v>1760459.655854795</v>
      </c>
      <c r="AE7" t="n">
        <v>2408738.567139155</v>
      </c>
      <c r="AF7" t="n">
        <v>9.97585585681076e-07</v>
      </c>
      <c r="AG7" t="n">
        <v>17</v>
      </c>
      <c r="AH7" t="n">
        <v>2178851.938977206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1763.521423832528</v>
      </c>
      <c r="AB8" t="n">
        <v>2412.92781316196</v>
      </c>
      <c r="AC8" t="n">
        <v>2182.641369239238</v>
      </c>
      <c r="AD8" t="n">
        <v>1763521.423832528</v>
      </c>
      <c r="AE8" t="n">
        <v>2412927.81316196</v>
      </c>
      <c r="AF8" t="n">
        <v>9.981964770378925e-07</v>
      </c>
      <c r="AG8" t="n">
        <v>17</v>
      </c>
      <c r="AH8" t="n">
        <v>2182641.369239238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2836.148296461549</v>
      </c>
      <c r="AB2" t="n">
        <v>3880.543221251083</v>
      </c>
      <c r="AC2" t="n">
        <v>3510.18962259135</v>
      </c>
      <c r="AD2" t="n">
        <v>2836148.296461549</v>
      </c>
      <c r="AE2" t="n">
        <v>3880543.221251083</v>
      </c>
      <c r="AF2" t="n">
        <v>7.742213208069557e-07</v>
      </c>
      <c r="AG2" t="n">
        <v>23</v>
      </c>
      <c r="AH2" t="n">
        <v>3510189.62259135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1954.021090646296</v>
      </c>
      <c r="AB3" t="n">
        <v>2673.577861548714</v>
      </c>
      <c r="AC3" t="n">
        <v>2418.4153428326</v>
      </c>
      <c r="AD3" t="n">
        <v>1954021.090646296</v>
      </c>
      <c r="AE3" t="n">
        <v>2673577.861548714</v>
      </c>
      <c r="AF3" t="n">
        <v>9.44974242245202e-07</v>
      </c>
      <c r="AG3" t="n">
        <v>19</v>
      </c>
      <c r="AH3" t="n">
        <v>2418415.3428326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1683.811440454856</v>
      </c>
      <c r="AB4" t="n">
        <v>2303.865097348349</v>
      </c>
      <c r="AC4" t="n">
        <v>2083.987445952394</v>
      </c>
      <c r="AD4" t="n">
        <v>1683811.440454856</v>
      </c>
      <c r="AE4" t="n">
        <v>2303865.097348349</v>
      </c>
      <c r="AF4" t="n">
        <v>1.005215024466894e-06</v>
      </c>
      <c r="AG4" t="n">
        <v>18</v>
      </c>
      <c r="AH4" t="n">
        <v>2083987.445952394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1571.741483606071</v>
      </c>
      <c r="AB5" t="n">
        <v>2150.526038210287</v>
      </c>
      <c r="AC5" t="n">
        <v>1945.282851405748</v>
      </c>
      <c r="AD5" t="n">
        <v>1571741.483606071</v>
      </c>
      <c r="AE5" t="n">
        <v>2150526.038210287</v>
      </c>
      <c r="AF5" t="n">
        <v>1.02547204806609e-06</v>
      </c>
      <c r="AG5" t="n">
        <v>17</v>
      </c>
      <c r="AH5" t="n">
        <v>1945282.851405748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1581.190298764885</v>
      </c>
      <c r="AB6" t="n">
        <v>2163.454323962881</v>
      </c>
      <c r="AC6" t="n">
        <v>1956.977279711077</v>
      </c>
      <c r="AD6" t="n">
        <v>1581190.298764885</v>
      </c>
      <c r="AE6" t="n">
        <v>2163454.323962881</v>
      </c>
      <c r="AF6" t="n">
        <v>1.026002336641985e-06</v>
      </c>
      <c r="AG6" t="n">
        <v>17</v>
      </c>
      <c r="AH6" t="n">
        <v>1956977.279711077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2151.677509152864</v>
      </c>
      <c r="AB2" t="n">
        <v>2944.02009333516</v>
      </c>
      <c r="AC2" t="n">
        <v>2663.046947585404</v>
      </c>
      <c r="AD2" t="n">
        <v>2151677.509152864</v>
      </c>
      <c r="AE2" t="n">
        <v>2944020.09333516</v>
      </c>
      <c r="AF2" t="n">
        <v>8.683690818661088e-07</v>
      </c>
      <c r="AG2" t="n">
        <v>21</v>
      </c>
      <c r="AH2" t="n">
        <v>2663046.947585404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1544.605034479054</v>
      </c>
      <c r="AB3" t="n">
        <v>2113.396751339059</v>
      </c>
      <c r="AC3" t="n">
        <v>1911.697131562229</v>
      </c>
      <c r="AD3" t="n">
        <v>1544605.034479054</v>
      </c>
      <c r="AE3" t="n">
        <v>2113396.751339059</v>
      </c>
      <c r="AF3" t="n">
        <v>1.017686873454204e-06</v>
      </c>
      <c r="AG3" t="n">
        <v>18</v>
      </c>
      <c r="AH3" t="n">
        <v>1911697.131562229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1448.655685018365</v>
      </c>
      <c r="AB4" t="n">
        <v>1982.114618420396</v>
      </c>
      <c r="AC4" t="n">
        <v>1792.944381153692</v>
      </c>
      <c r="AD4" t="n">
        <v>1448655.685018365</v>
      </c>
      <c r="AE4" t="n">
        <v>1982114.618420396</v>
      </c>
      <c r="AF4" t="n">
        <v>1.042810881002825e-06</v>
      </c>
      <c r="AG4" t="n">
        <v>18</v>
      </c>
      <c r="AH4" t="n">
        <v>1792944.381153692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1195.430515699325</v>
      </c>
      <c r="AB2" t="n">
        <v>1635.640770252061</v>
      </c>
      <c r="AC2" t="n">
        <v>1479.537510775443</v>
      </c>
      <c r="AD2" t="n">
        <v>1195430.515699325</v>
      </c>
      <c r="AE2" t="n">
        <v>1635640.770252061</v>
      </c>
      <c r="AF2" t="n">
        <v>1.042478412786345e-06</v>
      </c>
      <c r="AG2" t="n">
        <v>19</v>
      </c>
      <c r="AH2" t="n">
        <v>1479537.510775443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1208.287981666374</v>
      </c>
      <c r="AB3" t="n">
        <v>1653.232922419542</v>
      </c>
      <c r="AC3" t="n">
        <v>1495.4506926308</v>
      </c>
      <c r="AD3" t="n">
        <v>1208287.981666374</v>
      </c>
      <c r="AE3" t="n">
        <v>1653232.922419542</v>
      </c>
      <c r="AF3" t="n">
        <v>1.044126972345705e-06</v>
      </c>
      <c r="AG3" t="n">
        <v>19</v>
      </c>
      <c r="AH3" t="n">
        <v>1495450.6926308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5354.957385330193</v>
      </c>
      <c r="AB2" t="n">
        <v>7326.88893865576</v>
      </c>
      <c r="AC2" t="n">
        <v>6627.62094170339</v>
      </c>
      <c r="AD2" t="n">
        <v>5354957.385330193</v>
      </c>
      <c r="AE2" t="n">
        <v>7326888.93865576</v>
      </c>
      <c r="AF2" t="n">
        <v>5.683086335961213e-07</v>
      </c>
      <c r="AG2" t="n">
        <v>29</v>
      </c>
      <c r="AH2" t="n">
        <v>6627620.941703389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3097.254500632665</v>
      </c>
      <c r="AB3" t="n">
        <v>4237.80024899077</v>
      </c>
      <c r="AC3" t="n">
        <v>3833.350541016936</v>
      </c>
      <c r="AD3" t="n">
        <v>3097254.500632666</v>
      </c>
      <c r="AE3" t="n">
        <v>4237800.24899077</v>
      </c>
      <c r="AF3" t="n">
        <v>7.847602670468706e-07</v>
      </c>
      <c r="AG3" t="n">
        <v>21</v>
      </c>
      <c r="AH3" t="n">
        <v>3833350.541016936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2612.143705752485</v>
      </c>
      <c r="AB4" t="n">
        <v>3574.050257857847</v>
      </c>
      <c r="AC4" t="n">
        <v>3232.9479174588</v>
      </c>
      <c r="AD4" t="n">
        <v>2612143.705752485</v>
      </c>
      <c r="AE4" t="n">
        <v>3574050.257857847</v>
      </c>
      <c r="AF4" t="n">
        <v>8.639354778268535e-07</v>
      </c>
      <c r="AG4" t="n">
        <v>19</v>
      </c>
      <c r="AH4" t="n">
        <v>3232947.9174588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2374.636921930588</v>
      </c>
      <c r="AB5" t="n">
        <v>3249.082998172909</v>
      </c>
      <c r="AC5" t="n">
        <v>2938.995076943792</v>
      </c>
      <c r="AD5" t="n">
        <v>2374636.921930588</v>
      </c>
      <c r="AE5" t="n">
        <v>3249082.998172909</v>
      </c>
      <c r="AF5" t="n">
        <v>9.061819522355758e-07</v>
      </c>
      <c r="AG5" t="n">
        <v>18</v>
      </c>
      <c r="AH5" t="n">
        <v>2938995.076943792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2235.625712516408</v>
      </c>
      <c r="AB6" t="n">
        <v>3058.881728710686</v>
      </c>
      <c r="AC6" t="n">
        <v>2766.946349689893</v>
      </c>
      <c r="AD6" t="n">
        <v>2235625.712516408</v>
      </c>
      <c r="AE6" t="n">
        <v>3058881.728710686</v>
      </c>
      <c r="AF6" t="n">
        <v>9.310965397073863e-07</v>
      </c>
      <c r="AG6" t="n">
        <v>18</v>
      </c>
      <c r="AH6" t="n">
        <v>2766946.349689893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2112.872932065673</v>
      </c>
      <c r="AB7" t="n">
        <v>2890.925959027345</v>
      </c>
      <c r="AC7" t="n">
        <v>2615.020042937842</v>
      </c>
      <c r="AD7" t="n">
        <v>2112872.932065673</v>
      </c>
      <c r="AE7" t="n">
        <v>2890925.959027345</v>
      </c>
      <c r="AF7" t="n">
        <v>9.486253799049449e-07</v>
      </c>
      <c r="AG7" t="n">
        <v>17</v>
      </c>
      <c r="AH7" t="n">
        <v>2615020.042937842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2019.973262788706</v>
      </c>
      <c r="AB8" t="n">
        <v>2763.816533078445</v>
      </c>
      <c r="AC8" t="n">
        <v>2500.041762202304</v>
      </c>
      <c r="AD8" t="n">
        <v>2019973.262788706</v>
      </c>
      <c r="AE8" t="n">
        <v>2763816.533078445</v>
      </c>
      <c r="AF8" t="n">
        <v>9.618212483682751e-07</v>
      </c>
      <c r="AG8" t="n">
        <v>17</v>
      </c>
      <c r="AH8" t="n">
        <v>2500041.762202304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1944.505422493945</v>
      </c>
      <c r="AB9" t="n">
        <v>2660.558104581017</v>
      </c>
      <c r="AC9" t="n">
        <v>2406.638173196557</v>
      </c>
      <c r="AD9" t="n">
        <v>1944505.422493945</v>
      </c>
      <c r="AE9" t="n">
        <v>2660558.104581017</v>
      </c>
      <c r="AF9" t="n">
        <v>9.701917619457609e-07</v>
      </c>
      <c r="AG9" t="n">
        <v>17</v>
      </c>
      <c r="AH9" t="n">
        <v>2406638.173196557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1930.808307896483</v>
      </c>
      <c r="AB10" t="n">
        <v>2641.817108114721</v>
      </c>
      <c r="AC10" t="n">
        <v>2389.68579112985</v>
      </c>
      <c r="AD10" t="n">
        <v>1930808.307896483</v>
      </c>
      <c r="AE10" t="n">
        <v>2641817.108114721</v>
      </c>
      <c r="AF10" t="n">
        <v>9.720628179219048e-07</v>
      </c>
      <c r="AG10" t="n">
        <v>17</v>
      </c>
      <c r="AH10" t="n">
        <v>2389685.79112985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1940.457404489126</v>
      </c>
      <c r="AB11" t="n">
        <v>2655.019427760874</v>
      </c>
      <c r="AC11" t="n">
        <v>2401.628099918546</v>
      </c>
      <c r="AD11" t="n">
        <v>1940457.404489127</v>
      </c>
      <c r="AE11" t="n">
        <v>2655019.427760874</v>
      </c>
      <c r="AF11" t="n">
        <v>9.721612945522284e-07</v>
      </c>
      <c r="AG11" t="n">
        <v>17</v>
      </c>
      <c r="AH11" t="n">
        <v>2401628.099918547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7803.700453787422</v>
      </c>
      <c r="AB2" t="n">
        <v>10677.36723583887</v>
      </c>
      <c r="AC2" t="n">
        <v>9658.334292629044</v>
      </c>
      <c r="AD2" t="n">
        <v>7803700.453787422</v>
      </c>
      <c r="AE2" t="n">
        <v>10677367.23583887</v>
      </c>
      <c r="AF2" t="n">
        <v>4.642273901728292e-07</v>
      </c>
      <c r="AG2" t="n">
        <v>34</v>
      </c>
      <c r="AH2" t="n">
        <v>9658334.292629045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3935.892575344312</v>
      </c>
      <c r="AB3" t="n">
        <v>5385.261860911971</v>
      </c>
      <c r="AC3" t="n">
        <v>4871.300027168822</v>
      </c>
      <c r="AD3" t="n">
        <v>3935892.575344312</v>
      </c>
      <c r="AE3" t="n">
        <v>5385261.860911971</v>
      </c>
      <c r="AF3" t="n">
        <v>7.009909507781458e-07</v>
      </c>
      <c r="AG3" t="n">
        <v>23</v>
      </c>
      <c r="AH3" t="n">
        <v>4871300.027168822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3216.343543134136</v>
      </c>
      <c r="AB4" t="n">
        <v>4400.743130779048</v>
      </c>
      <c r="AC4" t="n">
        <v>3980.742382859106</v>
      </c>
      <c r="AD4" t="n">
        <v>3216343.543134136</v>
      </c>
      <c r="AE4" t="n">
        <v>4400743.130779048</v>
      </c>
      <c r="AF4" t="n">
        <v>7.912362999307133e-07</v>
      </c>
      <c r="AG4" t="n">
        <v>20</v>
      </c>
      <c r="AH4" t="n">
        <v>3980742.382859106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2907.119996140461</v>
      </c>
      <c r="AB5" t="n">
        <v>3977.649831802187</v>
      </c>
      <c r="AC5" t="n">
        <v>3598.028514521438</v>
      </c>
      <c r="AD5" t="n">
        <v>2907119.996140461</v>
      </c>
      <c r="AE5" t="n">
        <v>3977649.831802187</v>
      </c>
      <c r="AF5" t="n">
        <v>8.386839072664482e-07</v>
      </c>
      <c r="AG5" t="n">
        <v>19</v>
      </c>
      <c r="AH5" t="n">
        <v>3598028.514521438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2719.497775904914</v>
      </c>
      <c r="AB6" t="n">
        <v>3720.936832767724</v>
      </c>
      <c r="AC6" t="n">
        <v>3365.815843815877</v>
      </c>
      <c r="AD6" t="n">
        <v>2719497.775904914</v>
      </c>
      <c r="AE6" t="n">
        <v>3720936.832767724</v>
      </c>
      <c r="AF6" t="n">
        <v>8.682912142439467e-07</v>
      </c>
      <c r="AG6" t="n">
        <v>18</v>
      </c>
      <c r="AH6" t="n">
        <v>3365815.843815877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2597.391859337602</v>
      </c>
      <c r="AB7" t="n">
        <v>3553.866130787469</v>
      </c>
      <c r="AC7" t="n">
        <v>3214.690135147421</v>
      </c>
      <c r="AD7" t="n">
        <v>2597391.859337602</v>
      </c>
      <c r="AE7" t="n">
        <v>3553866.130787469</v>
      </c>
      <c r="AF7" t="n">
        <v>8.884089997542983e-07</v>
      </c>
      <c r="AG7" t="n">
        <v>18</v>
      </c>
      <c r="AH7" t="n">
        <v>3214690.135147421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2498.624427348233</v>
      </c>
      <c r="AB8" t="n">
        <v>3418.728173028031</v>
      </c>
      <c r="AC8" t="n">
        <v>3092.449554409233</v>
      </c>
      <c r="AD8" t="n">
        <v>2498624.427348232</v>
      </c>
      <c r="AE8" t="n">
        <v>3418728.17302803</v>
      </c>
      <c r="AF8" t="n">
        <v>9.034973388870618e-07</v>
      </c>
      <c r="AG8" t="n">
        <v>18</v>
      </c>
      <c r="AH8" t="n">
        <v>3092449.554409233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2406.524118588473</v>
      </c>
      <c r="AB9" t="n">
        <v>3292.712467404063</v>
      </c>
      <c r="AC9" t="n">
        <v>2978.460610865867</v>
      </c>
      <c r="AD9" t="n">
        <v>2406524.118588473</v>
      </c>
      <c r="AE9" t="n">
        <v>3292712.467404063</v>
      </c>
      <c r="AF9" t="n">
        <v>9.150745550769812e-07</v>
      </c>
      <c r="AG9" t="n">
        <v>17</v>
      </c>
      <c r="AH9" t="n">
        <v>2978460.610865867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2337.358730976419</v>
      </c>
      <c r="AB10" t="n">
        <v>3198.077332711698</v>
      </c>
      <c r="AC10" t="n">
        <v>2892.8573206073</v>
      </c>
      <c r="AD10" t="n">
        <v>2337358.730976419</v>
      </c>
      <c r="AE10" t="n">
        <v>3198077.332711698</v>
      </c>
      <c r="AF10" t="n">
        <v>9.238049148267563e-07</v>
      </c>
      <c r="AG10" t="n">
        <v>17</v>
      </c>
      <c r="AH10" t="n">
        <v>2892857.3206073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2268.989179867128</v>
      </c>
      <c r="AB11" t="n">
        <v>3104.531096632243</v>
      </c>
      <c r="AC11" t="n">
        <v>2808.239006006304</v>
      </c>
      <c r="AD11" t="n">
        <v>2268989.179867128</v>
      </c>
      <c r="AE11" t="n">
        <v>3104531.096632243</v>
      </c>
      <c r="AF11" t="n">
        <v>9.31396532000474e-07</v>
      </c>
      <c r="AG11" t="n">
        <v>17</v>
      </c>
      <c r="AH11" t="n">
        <v>2808239.006006304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2207.051017487783</v>
      </c>
      <c r="AB12" t="n">
        <v>3019.784570345944</v>
      </c>
      <c r="AC12" t="n">
        <v>2731.580569246277</v>
      </c>
      <c r="AD12" t="n">
        <v>2207051.017487783</v>
      </c>
      <c r="AE12" t="n">
        <v>3019784.570345944</v>
      </c>
      <c r="AF12" t="n">
        <v>9.369953496660907e-07</v>
      </c>
      <c r="AG12" t="n">
        <v>17</v>
      </c>
      <c r="AH12" t="n">
        <v>2731580.569246277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2159.85410658224</v>
      </c>
      <c r="AB13" t="n">
        <v>2955.207674664051</v>
      </c>
      <c r="AC13" t="n">
        <v>2673.166801854135</v>
      </c>
      <c r="AD13" t="n">
        <v>2159854.10658224</v>
      </c>
      <c r="AE13" t="n">
        <v>2955207.674664051</v>
      </c>
      <c r="AF13" t="n">
        <v>9.410758438969639e-07</v>
      </c>
      <c r="AG13" t="n">
        <v>17</v>
      </c>
      <c r="AH13" t="n">
        <v>2673166.801854135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2153.461075866731</v>
      </c>
      <c r="AB14" t="n">
        <v>2946.460447998482</v>
      </c>
      <c r="AC14" t="n">
        <v>2665.254398224718</v>
      </c>
      <c r="AD14" t="n">
        <v>2153461.075866731</v>
      </c>
      <c r="AE14" t="n">
        <v>2946460.447998482</v>
      </c>
      <c r="AF14" t="n">
        <v>9.422145864730215e-07</v>
      </c>
      <c r="AG14" t="n">
        <v>17</v>
      </c>
      <c r="AH14" t="n">
        <v>2665254.398224718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2163.155076397286</v>
      </c>
      <c r="AB15" t="n">
        <v>2959.724207193507</v>
      </c>
      <c r="AC15" t="n">
        <v>2677.252282857972</v>
      </c>
      <c r="AD15" t="n">
        <v>2163155.076397286</v>
      </c>
      <c r="AE15" t="n">
        <v>2959724.207193507</v>
      </c>
      <c r="AF15" t="n">
        <v>9.4211969125835e-07</v>
      </c>
      <c r="AG15" t="n">
        <v>17</v>
      </c>
      <c r="AH15" t="n">
        <v>2677252.282857972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1083.449100036014</v>
      </c>
      <c r="AB2" t="n">
        <v>1482.422857070127</v>
      </c>
      <c r="AC2" t="n">
        <v>1340.942500184901</v>
      </c>
      <c r="AD2" t="n">
        <v>1083449.100036014</v>
      </c>
      <c r="AE2" t="n">
        <v>1482422.857070127</v>
      </c>
      <c r="AF2" t="n">
        <v>1.00535235780431e-06</v>
      </c>
      <c r="AG2" t="n">
        <v>20</v>
      </c>
      <c r="AH2" t="n">
        <v>1340942.500184901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3196.852244899309</v>
      </c>
      <c r="AB2" t="n">
        <v>4374.074276638768</v>
      </c>
      <c r="AC2" t="n">
        <v>3956.618766728001</v>
      </c>
      <c r="AD2" t="n">
        <v>3196852.244899309</v>
      </c>
      <c r="AE2" t="n">
        <v>4374074.276638768</v>
      </c>
      <c r="AF2" t="n">
        <v>7.335685809752506e-07</v>
      </c>
      <c r="AG2" t="n">
        <v>24</v>
      </c>
      <c r="AH2" t="n">
        <v>3956618.766728002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2143.811619329347</v>
      </c>
      <c r="AB3" t="n">
        <v>2933.257635860056</v>
      </c>
      <c r="AC3" t="n">
        <v>2653.311643946521</v>
      </c>
      <c r="AD3" t="n">
        <v>2143811.619329347</v>
      </c>
      <c r="AE3" t="n">
        <v>2933257.635860056</v>
      </c>
      <c r="AF3" t="n">
        <v>9.135379635709739e-07</v>
      </c>
      <c r="AG3" t="n">
        <v>19</v>
      </c>
      <c r="AH3" t="n">
        <v>2653311.643946521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1849.063422425466</v>
      </c>
      <c r="AB4" t="n">
        <v>2529.970149483451</v>
      </c>
      <c r="AC4" t="n">
        <v>2288.513349252156</v>
      </c>
      <c r="AD4" t="n">
        <v>1849063.422425466</v>
      </c>
      <c r="AE4" t="n">
        <v>2529970.149483451</v>
      </c>
      <c r="AF4" t="n">
        <v>9.77290183886532e-07</v>
      </c>
      <c r="AG4" t="n">
        <v>18</v>
      </c>
      <c r="AH4" t="n">
        <v>2288513.349252156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1672.311905094269</v>
      </c>
      <c r="AB5" t="n">
        <v>2288.130925744299</v>
      </c>
      <c r="AC5" t="n">
        <v>2069.754921603186</v>
      </c>
      <c r="AD5" t="n">
        <v>1672311.905094269</v>
      </c>
      <c r="AE5" t="n">
        <v>2288130.925744298</v>
      </c>
      <c r="AF5" t="n">
        <v>1.01021141241014e-06</v>
      </c>
      <c r="AG5" t="n">
        <v>17</v>
      </c>
      <c r="AH5" t="n">
        <v>2069754.921603186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1637.32018913362</v>
      </c>
      <c r="AB6" t="n">
        <v>2240.253716241381</v>
      </c>
      <c r="AC6" t="n">
        <v>2026.447045779141</v>
      </c>
      <c r="AD6" t="n">
        <v>1637320.18913362</v>
      </c>
      <c r="AE6" t="n">
        <v>2240253.716241381</v>
      </c>
      <c r="AF6" t="n">
        <v>1.016586634441696e-06</v>
      </c>
      <c r="AG6" t="n">
        <v>17</v>
      </c>
      <c r="AH6" t="n">
        <v>2026447.045779141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1648.403829153732</v>
      </c>
      <c r="AB7" t="n">
        <v>2255.418841492586</v>
      </c>
      <c r="AC7" t="n">
        <v>2040.164832760758</v>
      </c>
      <c r="AD7" t="n">
        <v>1648403.829153732</v>
      </c>
      <c r="AE7" t="n">
        <v>2255418.841492586</v>
      </c>
      <c r="AF7" t="n">
        <v>1.016586634441696e-06</v>
      </c>
      <c r="AG7" t="n">
        <v>17</v>
      </c>
      <c r="AH7" t="n">
        <v>2040164.832760758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4402.073097716261</v>
      </c>
      <c r="AB2" t="n">
        <v>6023.110618054449</v>
      </c>
      <c r="AC2" t="n">
        <v>5448.273394155951</v>
      </c>
      <c r="AD2" t="n">
        <v>4402073.097716261</v>
      </c>
      <c r="AE2" t="n">
        <v>6023110.61805445</v>
      </c>
      <c r="AF2" t="n">
        <v>6.285887394160762e-07</v>
      </c>
      <c r="AG2" t="n">
        <v>27</v>
      </c>
      <c r="AH2" t="n">
        <v>5448273.394155951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2708.829713407457</v>
      </c>
      <c r="AB3" t="n">
        <v>3706.340319017002</v>
      </c>
      <c r="AC3" t="n">
        <v>3352.612400851189</v>
      </c>
      <c r="AD3" t="n">
        <v>2708829.713407457</v>
      </c>
      <c r="AE3" t="n">
        <v>3706340.319017002</v>
      </c>
      <c r="AF3" t="n">
        <v>8.319468060656501e-07</v>
      </c>
      <c r="AG3" t="n">
        <v>20</v>
      </c>
      <c r="AH3" t="n">
        <v>3352612.400851189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2320.020660414442</v>
      </c>
      <c r="AB4" t="n">
        <v>3174.354619667111</v>
      </c>
      <c r="AC4" t="n">
        <v>2871.398670000652</v>
      </c>
      <c r="AD4" t="n">
        <v>2320020.660414442</v>
      </c>
      <c r="AE4" t="n">
        <v>3174354.619667111</v>
      </c>
      <c r="AF4" t="n">
        <v>9.05099361461118e-07</v>
      </c>
      <c r="AG4" t="n">
        <v>19</v>
      </c>
      <c r="AH4" t="n">
        <v>2871398.670000652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2113.32194959553</v>
      </c>
      <c r="AB5" t="n">
        <v>2891.540324620952</v>
      </c>
      <c r="AC5" t="n">
        <v>2615.575774341462</v>
      </c>
      <c r="AD5" t="n">
        <v>2113321.94959553</v>
      </c>
      <c r="AE5" t="n">
        <v>2891540.324620951</v>
      </c>
      <c r="AF5" t="n">
        <v>9.435371553552979e-07</v>
      </c>
      <c r="AG5" t="n">
        <v>18</v>
      </c>
      <c r="AH5" t="n">
        <v>2615575.774341462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1966.275319194332</v>
      </c>
      <c r="AB6" t="n">
        <v>2690.344637666545</v>
      </c>
      <c r="AC6" t="n">
        <v>2433.581921370063</v>
      </c>
      <c r="AD6" t="n">
        <v>1966275.319194332</v>
      </c>
      <c r="AE6" t="n">
        <v>2690344.637666545</v>
      </c>
      <c r="AF6" t="n">
        <v>9.676865546605417e-07</v>
      </c>
      <c r="AG6" t="n">
        <v>17</v>
      </c>
      <c r="AH6" t="n">
        <v>2433581.921370063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1857.447716368975</v>
      </c>
      <c r="AB7" t="n">
        <v>2541.441910345903</v>
      </c>
      <c r="AC7" t="n">
        <v>2298.890261358613</v>
      </c>
      <c r="AD7" t="n">
        <v>1857447.716368975</v>
      </c>
      <c r="AE7" t="n">
        <v>2541441.910345903</v>
      </c>
      <c r="AF7" t="n">
        <v>9.836855317002658e-07</v>
      </c>
      <c r="AG7" t="n">
        <v>17</v>
      </c>
      <c r="AH7" t="n">
        <v>2298890.261358613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1815.171618223464</v>
      </c>
      <c r="AB8" t="n">
        <v>2483.597887773396</v>
      </c>
      <c r="AC8" t="n">
        <v>2246.566791115831</v>
      </c>
      <c r="AD8" t="n">
        <v>1815171.618223464</v>
      </c>
      <c r="AE8" t="n">
        <v>2483597.887773396</v>
      </c>
      <c r="AF8" t="n">
        <v>9.894210140352611e-07</v>
      </c>
      <c r="AG8" t="n">
        <v>17</v>
      </c>
      <c r="AH8" t="n">
        <v>2246566.791115831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1824.803561834421</v>
      </c>
      <c r="AB9" t="n">
        <v>2496.776737953269</v>
      </c>
      <c r="AC9" t="n">
        <v>2258.487870331169</v>
      </c>
      <c r="AD9" t="n">
        <v>1824803.561834421</v>
      </c>
      <c r="AE9" t="n">
        <v>2496776.737953269</v>
      </c>
      <c r="AF9" t="n">
        <v>9.895216365323663e-07</v>
      </c>
      <c r="AG9" t="n">
        <v>17</v>
      </c>
      <c r="AH9" t="n">
        <v>2258487.870331169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