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1057.397944522421</v>
      </c>
      <c r="AB2" t="n">
        <v>1446.778516800561</v>
      </c>
      <c r="AC2" t="n">
        <v>1308.700005723516</v>
      </c>
      <c r="AD2" t="n">
        <v>1057397.944522421</v>
      </c>
      <c r="AE2" t="n">
        <v>1446778.516800561</v>
      </c>
      <c r="AF2" t="n">
        <v>1.28798443355962e-06</v>
      </c>
      <c r="AG2" t="n">
        <v>12</v>
      </c>
      <c r="AH2" t="n">
        <v>1308700.005723516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500.1230881911428</v>
      </c>
      <c r="AB3" t="n">
        <v>684.2904731365834</v>
      </c>
      <c r="AC3" t="n">
        <v>618.9827507881381</v>
      </c>
      <c r="AD3" t="n">
        <v>500123.0881911428</v>
      </c>
      <c r="AE3" t="n">
        <v>684290.4731365833</v>
      </c>
      <c r="AF3" t="n">
        <v>2.023988876455632e-06</v>
      </c>
      <c r="AG3" t="n">
        <v>8</v>
      </c>
      <c r="AH3" t="n">
        <v>618982.7507881381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388.966543815788</v>
      </c>
      <c r="AB4" t="n">
        <v>532.2011852415837</v>
      </c>
      <c r="AC4" t="n">
        <v>481.408651071181</v>
      </c>
      <c r="AD4" t="n">
        <v>388966.543815788</v>
      </c>
      <c r="AE4" t="n">
        <v>532201.1852415837</v>
      </c>
      <c r="AF4" t="n">
        <v>2.312023090122282e-06</v>
      </c>
      <c r="AG4" t="n">
        <v>7</v>
      </c>
      <c r="AH4" t="n">
        <v>481408.651071181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348.9192293404937</v>
      </c>
      <c r="AB5" t="n">
        <v>477.4066828136633</v>
      </c>
      <c r="AC5" t="n">
        <v>431.8436590504141</v>
      </c>
      <c r="AD5" t="n">
        <v>348919.2293404937</v>
      </c>
      <c r="AE5" t="n">
        <v>477406.6828136633</v>
      </c>
      <c r="AF5" t="n">
        <v>2.431718345201907e-06</v>
      </c>
      <c r="AG5" t="n">
        <v>7</v>
      </c>
      <c r="AH5" t="n">
        <v>431843.6590504141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350.3115480640924</v>
      </c>
      <c r="AB6" t="n">
        <v>479.3117147160579</v>
      </c>
      <c r="AC6" t="n">
        <v>433.5668773817733</v>
      </c>
      <c r="AD6" t="n">
        <v>350311.5480640924</v>
      </c>
      <c r="AE6" t="n">
        <v>479311.7147160579</v>
      </c>
      <c r="AF6" t="n">
        <v>2.431438247101097e-06</v>
      </c>
      <c r="AG6" t="n">
        <v>7</v>
      </c>
      <c r="AH6" t="n">
        <v>433566.8773817733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725.4515124211456</v>
      </c>
      <c r="AB2" t="n">
        <v>992.5947639565644</v>
      </c>
      <c r="AC2" t="n">
        <v>897.8629128000501</v>
      </c>
      <c r="AD2" t="n">
        <v>725451.5124211456</v>
      </c>
      <c r="AE2" t="n">
        <v>992594.7639565644</v>
      </c>
      <c r="AF2" t="n">
        <v>1.587968050191712e-06</v>
      </c>
      <c r="AG2" t="n">
        <v>10</v>
      </c>
      <c r="AH2" t="n">
        <v>897862.9128000501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384.1129297713002</v>
      </c>
      <c r="AB3" t="n">
        <v>525.5602563795761</v>
      </c>
      <c r="AC3" t="n">
        <v>475.4015231391613</v>
      </c>
      <c r="AD3" t="n">
        <v>384112.9297713002</v>
      </c>
      <c r="AE3" t="n">
        <v>525560.2563795762</v>
      </c>
      <c r="AF3" t="n">
        <v>2.281261320934131e-06</v>
      </c>
      <c r="AG3" t="n">
        <v>7</v>
      </c>
      <c r="AH3" t="n">
        <v>475401.5231391613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324.5820010594476</v>
      </c>
      <c r="AB4" t="n">
        <v>444.107413396801</v>
      </c>
      <c r="AC4" t="n">
        <v>401.722425170879</v>
      </c>
      <c r="AD4" t="n">
        <v>324582.0010594476</v>
      </c>
      <c r="AE4" t="n">
        <v>444107.413396801</v>
      </c>
      <c r="AF4" t="n">
        <v>2.485540405305852e-06</v>
      </c>
      <c r="AG4" t="n">
        <v>7</v>
      </c>
      <c r="AH4" t="n">
        <v>401722.425170879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326.0387736999003</v>
      </c>
      <c r="AB5" t="n">
        <v>446.1006339917415</v>
      </c>
      <c r="AC5" t="n">
        <v>403.525415589741</v>
      </c>
      <c r="AD5" t="n">
        <v>326038.7736999003</v>
      </c>
      <c r="AE5" t="n">
        <v>446100.6339917415</v>
      </c>
      <c r="AF5" t="n">
        <v>2.485347233594862e-06</v>
      </c>
      <c r="AG5" t="n">
        <v>7</v>
      </c>
      <c r="AH5" t="n">
        <v>403525.415589741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291.0368664609664</v>
      </c>
      <c r="AB2" t="n">
        <v>398.2094803322672</v>
      </c>
      <c r="AC2" t="n">
        <v>360.2049264198707</v>
      </c>
      <c r="AD2" t="n">
        <v>291036.8664609664</v>
      </c>
      <c r="AE2" t="n">
        <v>398209.4803322672</v>
      </c>
      <c r="AF2" t="n">
        <v>2.49931951104663e-06</v>
      </c>
      <c r="AG2" t="n">
        <v>8</v>
      </c>
      <c r="AH2" t="n">
        <v>360204.9264198707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292.9897379657129</v>
      </c>
      <c r="AB3" t="n">
        <v>400.8814852796718</v>
      </c>
      <c r="AC3" t="n">
        <v>362.6219189652774</v>
      </c>
      <c r="AD3" t="n">
        <v>292989.737965713</v>
      </c>
      <c r="AE3" t="n">
        <v>400881.4852796718</v>
      </c>
      <c r="AF3" t="n">
        <v>2.498565080836309e-06</v>
      </c>
      <c r="AG3" t="n">
        <v>8</v>
      </c>
      <c r="AH3" t="n">
        <v>362621.9189652774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390.8491857042782</v>
      </c>
      <c r="AB2" t="n">
        <v>534.7770989297144</v>
      </c>
      <c r="AC2" t="n">
        <v>483.738723172234</v>
      </c>
      <c r="AD2" t="n">
        <v>390849.1857042782</v>
      </c>
      <c r="AE2" t="n">
        <v>534777.0989297144</v>
      </c>
      <c r="AF2" t="n">
        <v>2.186458087773442e-06</v>
      </c>
      <c r="AG2" t="n">
        <v>8</v>
      </c>
      <c r="AH2" t="n">
        <v>483738.723172234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294.3230625707961</v>
      </c>
      <c r="AB3" t="n">
        <v>402.7057988264765</v>
      </c>
      <c r="AC3" t="n">
        <v>364.2721225876153</v>
      </c>
      <c r="AD3" t="n">
        <v>294323.0625707961</v>
      </c>
      <c r="AE3" t="n">
        <v>402705.7988264765</v>
      </c>
      <c r="AF3" t="n">
        <v>2.526706682022822e-06</v>
      </c>
      <c r="AG3" t="n">
        <v>7</v>
      </c>
      <c r="AH3" t="n">
        <v>364272.1225876153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285.9157782220435</v>
      </c>
      <c r="AB2" t="n">
        <v>391.2025814773049</v>
      </c>
      <c r="AC2" t="n">
        <v>353.8667561573817</v>
      </c>
      <c r="AD2" t="n">
        <v>285915.7782220435</v>
      </c>
      <c r="AE2" t="n">
        <v>391202.5814773049</v>
      </c>
      <c r="AF2" t="n">
        <v>2.419681147577708e-06</v>
      </c>
      <c r="AG2" t="n">
        <v>8</v>
      </c>
      <c r="AH2" t="n">
        <v>353866.7561573817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803.7093916773555</v>
      </c>
      <c r="AB2" t="n">
        <v>1099.670646848879</v>
      </c>
      <c r="AC2" t="n">
        <v>994.7196237110675</v>
      </c>
      <c r="AD2" t="n">
        <v>803709.3916773555</v>
      </c>
      <c r="AE2" t="n">
        <v>1099670.646848879</v>
      </c>
      <c r="AF2" t="n">
        <v>1.508136458428663e-06</v>
      </c>
      <c r="AG2" t="n">
        <v>11</v>
      </c>
      <c r="AH2" t="n">
        <v>994719.6237110675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421.14176999196</v>
      </c>
      <c r="AB3" t="n">
        <v>576.2247491666197</v>
      </c>
      <c r="AC3" t="n">
        <v>521.2306678426717</v>
      </c>
      <c r="AD3" t="n">
        <v>421141.76999196</v>
      </c>
      <c r="AE3" t="n">
        <v>576224.7491666197</v>
      </c>
      <c r="AF3" t="n">
        <v>2.213101234788596e-06</v>
      </c>
      <c r="AG3" t="n">
        <v>8</v>
      </c>
      <c r="AH3" t="n">
        <v>521230.6678426717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332.2360584492538</v>
      </c>
      <c r="AB4" t="n">
        <v>454.5800323907142</v>
      </c>
      <c r="AC4" t="n">
        <v>411.1955521064261</v>
      </c>
      <c r="AD4" t="n">
        <v>332236.0584492538</v>
      </c>
      <c r="AE4" t="n">
        <v>454580.0323907142</v>
      </c>
      <c r="AF4" t="n">
        <v>2.464648747656744e-06</v>
      </c>
      <c r="AG4" t="n">
        <v>7</v>
      </c>
      <c r="AH4" t="n">
        <v>411195.5521064261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332.4485493635293</v>
      </c>
      <c r="AB5" t="n">
        <v>454.8707718340635</v>
      </c>
      <c r="AC5" t="n">
        <v>411.4585437853576</v>
      </c>
      <c r="AD5" t="n">
        <v>332448.5493635293</v>
      </c>
      <c r="AE5" t="n">
        <v>454870.7718340635</v>
      </c>
      <c r="AF5" t="n">
        <v>2.467616012838978e-06</v>
      </c>
      <c r="AG5" t="n">
        <v>7</v>
      </c>
      <c r="AH5" t="n">
        <v>411458.5437853576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287.1090638816224</v>
      </c>
      <c r="AB2" t="n">
        <v>392.8352875607887</v>
      </c>
      <c r="AC2" t="n">
        <v>355.3436390637751</v>
      </c>
      <c r="AD2" t="n">
        <v>287109.0638816224</v>
      </c>
      <c r="AE2" t="n">
        <v>392835.2875607887</v>
      </c>
      <c r="AF2" t="n">
        <v>2.330777384978183e-06</v>
      </c>
      <c r="AG2" t="n">
        <v>8</v>
      </c>
      <c r="AH2" t="n">
        <v>355343.6390637751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543.0962275646407</v>
      </c>
      <c r="AB2" t="n">
        <v>743.0882182685107</v>
      </c>
      <c r="AC2" t="n">
        <v>672.1689216478278</v>
      </c>
      <c r="AD2" t="n">
        <v>543096.2275646407</v>
      </c>
      <c r="AE2" t="n">
        <v>743088.2182685107</v>
      </c>
      <c r="AF2" t="n">
        <v>1.856222712227052e-06</v>
      </c>
      <c r="AG2" t="n">
        <v>9</v>
      </c>
      <c r="AH2" t="n">
        <v>672168.9216478278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311.9919190782776</v>
      </c>
      <c r="AB3" t="n">
        <v>426.881107794948</v>
      </c>
      <c r="AC3" t="n">
        <v>386.1401739983951</v>
      </c>
      <c r="AD3" t="n">
        <v>311991.9190782777</v>
      </c>
      <c r="AE3" t="n">
        <v>426881.107794948</v>
      </c>
      <c r="AF3" t="n">
        <v>2.501268314578189e-06</v>
      </c>
      <c r="AG3" t="n">
        <v>7</v>
      </c>
      <c r="AH3" t="n">
        <v>386140.1739983951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309.068382006245</v>
      </c>
      <c r="AB4" t="n">
        <v>422.88099539564</v>
      </c>
      <c r="AC4" t="n">
        <v>382.521826712284</v>
      </c>
      <c r="AD4" t="n">
        <v>309068.382006245</v>
      </c>
      <c r="AE4" t="n">
        <v>422880.99539564</v>
      </c>
      <c r="AF4" t="n">
        <v>2.518384612573313e-06</v>
      </c>
      <c r="AG4" t="n">
        <v>7</v>
      </c>
      <c r="AH4" t="n">
        <v>382521.826712284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664.6359278535501</v>
      </c>
      <c r="AB2" t="n">
        <v>909.3841981569456</v>
      </c>
      <c r="AC2" t="n">
        <v>822.5938466135842</v>
      </c>
      <c r="AD2" t="n">
        <v>664635.9278535502</v>
      </c>
      <c r="AE2" t="n">
        <v>909384.1981569455</v>
      </c>
      <c r="AF2" t="n">
        <v>1.671596013788852e-06</v>
      </c>
      <c r="AG2" t="n">
        <v>10</v>
      </c>
      <c r="AH2" t="n">
        <v>822593.8466135842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358.4127535147592</v>
      </c>
      <c r="AB3" t="n">
        <v>490.3961414136209</v>
      </c>
      <c r="AC3" t="n">
        <v>443.5934219524113</v>
      </c>
      <c r="AD3" t="n">
        <v>358412.7535147592</v>
      </c>
      <c r="AE3" t="n">
        <v>490396.1414136208</v>
      </c>
      <c r="AF3" t="n">
        <v>2.357141485846098e-06</v>
      </c>
      <c r="AG3" t="n">
        <v>7</v>
      </c>
      <c r="AH3" t="n">
        <v>443593.4219524113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320.44203736469</v>
      </c>
      <c r="AB4" t="n">
        <v>438.4429324273256</v>
      </c>
      <c r="AC4" t="n">
        <v>396.5985543149814</v>
      </c>
      <c r="AD4" t="n">
        <v>320442.0373646899</v>
      </c>
      <c r="AE4" t="n">
        <v>438442.9324273256</v>
      </c>
      <c r="AF4" t="n">
        <v>2.492768530595299e-06</v>
      </c>
      <c r="AG4" t="n">
        <v>7</v>
      </c>
      <c r="AH4" t="n">
        <v>396598.5543149813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969.391385304495</v>
      </c>
      <c r="AB2" t="n">
        <v>1326.36405990322</v>
      </c>
      <c r="AC2" t="n">
        <v>1199.777735589706</v>
      </c>
      <c r="AD2" t="n">
        <v>969391.385304495</v>
      </c>
      <c r="AE2" t="n">
        <v>1326364.05990322</v>
      </c>
      <c r="AF2" t="n">
        <v>1.357853779703477e-06</v>
      </c>
      <c r="AG2" t="n">
        <v>12</v>
      </c>
      <c r="AH2" t="n">
        <v>1199777.735589706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472.8496812316801</v>
      </c>
      <c r="AB3" t="n">
        <v>646.9737945168505</v>
      </c>
      <c r="AC3" t="n">
        <v>585.2275236015851</v>
      </c>
      <c r="AD3" t="n">
        <v>472849.6812316801</v>
      </c>
      <c r="AE3" t="n">
        <v>646973.7945168505</v>
      </c>
      <c r="AF3" t="n">
        <v>2.086001457383391e-06</v>
      </c>
      <c r="AG3" t="n">
        <v>8</v>
      </c>
      <c r="AH3" t="n">
        <v>585227.5236015851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367.752106090586</v>
      </c>
      <c r="AB4" t="n">
        <v>503.1746556310235</v>
      </c>
      <c r="AC4" t="n">
        <v>455.1523727076624</v>
      </c>
      <c r="AD4" t="n">
        <v>367752.1060905861</v>
      </c>
      <c r="AE4" t="n">
        <v>503174.6556310235</v>
      </c>
      <c r="AF4" t="n">
        <v>2.368150447648919e-06</v>
      </c>
      <c r="AG4" t="n">
        <v>7</v>
      </c>
      <c r="AH4" t="n">
        <v>455152.3727076624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342.173056955242</v>
      </c>
      <c r="AB5" t="n">
        <v>468.1762721360413</v>
      </c>
      <c r="AC5" t="n">
        <v>423.4941858129016</v>
      </c>
      <c r="AD5" t="n">
        <v>342173.0569552419</v>
      </c>
      <c r="AE5" t="n">
        <v>468176.2721360413</v>
      </c>
      <c r="AF5" t="n">
        <v>2.448145991920332e-06</v>
      </c>
      <c r="AG5" t="n">
        <v>7</v>
      </c>
      <c r="AH5" t="n">
        <v>423494.1858129016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447.0247494763517</v>
      </c>
      <c r="AB2" t="n">
        <v>611.6389835736298</v>
      </c>
      <c r="AC2" t="n">
        <v>553.2650174220669</v>
      </c>
      <c r="AD2" t="n">
        <v>447024.7494763517</v>
      </c>
      <c r="AE2" t="n">
        <v>611638.9835736299</v>
      </c>
      <c r="AF2" t="n">
        <v>2.066340014431256e-06</v>
      </c>
      <c r="AG2" t="n">
        <v>9</v>
      </c>
      <c r="AH2" t="n">
        <v>553265.0174220669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298.8414276853941</v>
      </c>
      <c r="AB3" t="n">
        <v>408.88802531247</v>
      </c>
      <c r="AC3" t="n">
        <v>369.8643260545949</v>
      </c>
      <c r="AD3" t="n">
        <v>298841.4276853941</v>
      </c>
      <c r="AE3" t="n">
        <v>408888.02531247</v>
      </c>
      <c r="AF3" t="n">
        <v>2.524406716817371e-06</v>
      </c>
      <c r="AG3" t="n">
        <v>7</v>
      </c>
      <c r="AH3" t="n">
        <v>369864.3260545949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308.5900570792044</v>
      </c>
      <c r="AB2" t="n">
        <v>422.2265301282566</v>
      </c>
      <c r="AC2" t="n">
        <v>381.9298226914719</v>
      </c>
      <c r="AD2" t="n">
        <v>308590.0570792044</v>
      </c>
      <c r="AE2" t="n">
        <v>422226.5301282567</v>
      </c>
      <c r="AF2" t="n">
        <v>2.453539182951796e-06</v>
      </c>
      <c r="AG2" t="n">
        <v>8</v>
      </c>
      <c r="AH2" t="n">
        <v>381929.822691472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285.1590957038213</v>
      </c>
      <c r="AB3" t="n">
        <v>390.1672550733965</v>
      </c>
      <c r="AC3" t="n">
        <v>352.9302398523726</v>
      </c>
      <c r="AD3" t="n">
        <v>285159.0957038213</v>
      </c>
      <c r="AE3" t="n">
        <v>390167.2550733965</v>
      </c>
      <c r="AF3" t="n">
        <v>2.52024948579941e-06</v>
      </c>
      <c r="AG3" t="n">
        <v>7</v>
      </c>
      <c r="AH3" t="n">
        <v>352930.2398523726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288.0744647410315</v>
      </c>
      <c r="AB2" t="n">
        <v>394.1561916071122</v>
      </c>
      <c r="AC2" t="n">
        <v>356.5384778818179</v>
      </c>
      <c r="AD2" t="n">
        <v>288074.4647410315</v>
      </c>
      <c r="AE2" t="n">
        <v>394156.1916071122</v>
      </c>
      <c r="AF2" t="n">
        <v>2.46840631369622e-06</v>
      </c>
      <c r="AG2" t="n">
        <v>8</v>
      </c>
      <c r="AH2" t="n">
        <v>356538.4778818179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302.8196069342151</v>
      </c>
      <c r="AB2" t="n">
        <v>414.3311456655888</v>
      </c>
      <c r="AC2" t="n">
        <v>374.7879626406795</v>
      </c>
      <c r="AD2" t="n">
        <v>302819.6069342151</v>
      </c>
      <c r="AE2" t="n">
        <v>414331.1456655888</v>
      </c>
      <c r="AF2" t="n">
        <v>2.174332304540819e-06</v>
      </c>
      <c r="AG2" t="n">
        <v>9</v>
      </c>
      <c r="AH2" t="n">
        <v>374787.9626406795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606.2245579682542</v>
      </c>
      <c r="AB2" t="n">
        <v>829.4631849521147</v>
      </c>
      <c r="AC2" t="n">
        <v>750.3003827391759</v>
      </c>
      <c r="AD2" t="n">
        <v>606224.5579682542</v>
      </c>
      <c r="AE2" t="n">
        <v>829463.1849521147</v>
      </c>
      <c r="AF2" t="n">
        <v>1.763421019200441e-06</v>
      </c>
      <c r="AG2" t="n">
        <v>10</v>
      </c>
      <c r="AH2" t="n">
        <v>750300.3827391759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332.9313252068518</v>
      </c>
      <c r="AB3" t="n">
        <v>455.5313270414644</v>
      </c>
      <c r="AC3" t="n">
        <v>412.0560565308592</v>
      </c>
      <c r="AD3" t="n">
        <v>332931.3252068518</v>
      </c>
      <c r="AE3" t="n">
        <v>455531.3270414643</v>
      </c>
      <c r="AF3" t="n">
        <v>2.435622497787709e-06</v>
      </c>
      <c r="AG3" t="n">
        <v>7</v>
      </c>
      <c r="AH3" t="n">
        <v>412056.0565308592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314.8068311778619</v>
      </c>
      <c r="AB4" t="n">
        <v>430.7325947147564</v>
      </c>
      <c r="AC4" t="n">
        <v>389.6240804121728</v>
      </c>
      <c r="AD4" t="n">
        <v>314806.8311778618</v>
      </c>
      <c r="AE4" t="n">
        <v>430732.5947147564</v>
      </c>
      <c r="AF4" t="n">
        <v>2.504457662383739e-06</v>
      </c>
      <c r="AG4" t="n">
        <v>7</v>
      </c>
      <c r="AH4" t="n">
        <v>389624.0804121728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876.8014311696021</v>
      </c>
      <c r="AB2" t="n">
        <v>1199.678399875372</v>
      </c>
      <c r="AC2" t="n">
        <v>1085.182777150475</v>
      </c>
      <c r="AD2" t="n">
        <v>876801.4311696021</v>
      </c>
      <c r="AE2" t="n">
        <v>1199678.399875372</v>
      </c>
      <c r="AF2" t="n">
        <v>1.431304522889776e-06</v>
      </c>
      <c r="AG2" t="n">
        <v>11</v>
      </c>
      <c r="AH2" t="n">
        <v>1085182.777150475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447.3169586164692</v>
      </c>
      <c r="AB3" t="n">
        <v>612.0387970104961</v>
      </c>
      <c r="AC3" t="n">
        <v>553.6266732256601</v>
      </c>
      <c r="AD3" t="n">
        <v>447316.9586164692</v>
      </c>
      <c r="AE3" t="n">
        <v>612038.797010496</v>
      </c>
      <c r="AF3" t="n">
        <v>2.145960384580613e-06</v>
      </c>
      <c r="AG3" t="n">
        <v>8</v>
      </c>
      <c r="AH3" t="n">
        <v>553626.6732256601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346.7964044844354</v>
      </c>
      <c r="AB4" t="n">
        <v>474.5021401931814</v>
      </c>
      <c r="AC4" t="n">
        <v>429.2163219010798</v>
      </c>
      <c r="AD4" t="n">
        <v>346796.4044844354</v>
      </c>
      <c r="AE4" t="n">
        <v>474502.1401931814</v>
      </c>
      <c r="AF4" t="n">
        <v>2.426850220008163e-06</v>
      </c>
      <c r="AG4" t="n">
        <v>7</v>
      </c>
      <c r="AH4" t="n">
        <v>429216.3219010798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337.2214686506944</v>
      </c>
      <c r="AB5" t="n">
        <v>461.4012905691005</v>
      </c>
      <c r="AC5" t="n">
        <v>417.3657989779633</v>
      </c>
      <c r="AD5" t="n">
        <v>337221.4686506944</v>
      </c>
      <c r="AE5" t="n">
        <v>461401.2905691005</v>
      </c>
      <c r="AF5" t="n">
        <v>2.459873754713834e-06</v>
      </c>
      <c r="AG5" t="n">
        <v>7</v>
      </c>
      <c r="AH5" t="n">
        <v>417365.7989779633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338.9420382125406</v>
      </c>
      <c r="AB2" t="n">
        <v>463.7554497497904</v>
      </c>
      <c r="AC2" t="n">
        <v>419.4952805105314</v>
      </c>
      <c r="AD2" t="n">
        <v>338942.0382125406</v>
      </c>
      <c r="AE2" t="n">
        <v>463755.4497497904</v>
      </c>
      <c r="AF2" t="n">
        <v>1.879015140541469e-06</v>
      </c>
      <c r="AG2" t="n">
        <v>11</v>
      </c>
      <c r="AH2" t="n">
        <v>419495.2805105313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347.995189277022</v>
      </c>
      <c r="AB2" t="n">
        <v>476.1423704330509</v>
      </c>
      <c r="AC2" t="n">
        <v>430.7000108689338</v>
      </c>
      <c r="AD2" t="n">
        <v>347995.189277022</v>
      </c>
      <c r="AE2" t="n">
        <v>476142.3704330509</v>
      </c>
      <c r="AF2" t="n">
        <v>2.317968023571746e-06</v>
      </c>
      <c r="AG2" t="n">
        <v>8</v>
      </c>
      <c r="AH2" t="n">
        <v>430700.0108689338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289.5412932997187</v>
      </c>
      <c r="AB3" t="n">
        <v>396.1631711530169</v>
      </c>
      <c r="AC3" t="n">
        <v>358.3539141166751</v>
      </c>
      <c r="AD3" t="n">
        <v>289541.2932997188</v>
      </c>
      <c r="AE3" t="n">
        <v>396163.171153017</v>
      </c>
      <c r="AF3" t="n">
        <v>2.526678161227762e-06</v>
      </c>
      <c r="AG3" t="n">
        <v>7</v>
      </c>
      <c r="AH3" t="n">
        <v>358353.9141166751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493.4381012474149</v>
      </c>
      <c r="AB2" t="n">
        <v>675.1437790793656</v>
      </c>
      <c r="AC2" t="n">
        <v>610.7090043742752</v>
      </c>
      <c r="AD2" t="n">
        <v>493438.1012474149</v>
      </c>
      <c r="AE2" t="n">
        <v>675143.7790793655</v>
      </c>
      <c r="AF2" t="n">
        <v>1.957711303678434e-06</v>
      </c>
      <c r="AG2" t="n">
        <v>9</v>
      </c>
      <c r="AH2" t="n">
        <v>610709.0043742752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303.9682961429152</v>
      </c>
      <c r="AB3" t="n">
        <v>415.9028329175237</v>
      </c>
      <c r="AC3" t="n">
        <v>376.2096502671665</v>
      </c>
      <c r="AD3" t="n">
        <v>303968.2961429151</v>
      </c>
      <c r="AE3" t="n">
        <v>415902.8329175237</v>
      </c>
      <c r="AF3" t="n">
        <v>2.519486705016668e-06</v>
      </c>
      <c r="AG3" t="n">
        <v>7</v>
      </c>
      <c r="AH3" t="n">
        <v>376209.6502671666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305.5283496186523</v>
      </c>
      <c r="AB4" t="n">
        <v>418.0373669077291</v>
      </c>
      <c r="AC4" t="n">
        <v>378.1404673291839</v>
      </c>
      <c r="AD4" t="n">
        <v>305528.3496186523</v>
      </c>
      <c r="AE4" t="n">
        <v>418037.3669077291</v>
      </c>
      <c r="AF4" t="n">
        <v>2.518983592531143e-06</v>
      </c>
      <c r="AG4" t="n">
        <v>7</v>
      </c>
      <c r="AH4" t="n">
        <v>378140.4673291839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