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3494.682915076969</v>
      </c>
      <c r="AB2" t="n">
        <v>4781.579338937704</v>
      </c>
      <c r="AC2" t="n">
        <v>4325.232117818061</v>
      </c>
      <c r="AD2" t="n">
        <v>3494682.91507697</v>
      </c>
      <c r="AE2" t="n">
        <v>4781579.338937704</v>
      </c>
      <c r="AF2" t="n">
        <v>6.929627014048207e-07</v>
      </c>
      <c r="AG2" t="n">
        <v>22</v>
      </c>
      <c r="AH2" t="n">
        <v>4325232.117818061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1637.011164366046</v>
      </c>
      <c r="AB3" t="n">
        <v>2239.830894921175</v>
      </c>
      <c r="AC3" t="n">
        <v>2026.064577932303</v>
      </c>
      <c r="AD3" t="n">
        <v>1637011.164366046</v>
      </c>
      <c r="AE3" t="n">
        <v>2239830.894921175</v>
      </c>
      <c r="AF3" t="n">
        <v>1.092942789362009e-06</v>
      </c>
      <c r="AG3" t="n">
        <v>14</v>
      </c>
      <c r="AH3" t="n">
        <v>2026064.577932303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1313.026601551692</v>
      </c>
      <c r="AB4" t="n">
        <v>1796.540922888428</v>
      </c>
      <c r="AC4" t="n">
        <v>1625.081578668977</v>
      </c>
      <c r="AD4" t="n">
        <v>1313026.601551692</v>
      </c>
      <c r="AE4" t="n">
        <v>1796540.922888428</v>
      </c>
      <c r="AF4" t="n">
        <v>1.248397235311757e-06</v>
      </c>
      <c r="AG4" t="n">
        <v>13</v>
      </c>
      <c r="AH4" t="n">
        <v>1625081.578668977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1157.229226973105</v>
      </c>
      <c r="AB5" t="n">
        <v>1583.372081694932</v>
      </c>
      <c r="AC5" t="n">
        <v>1432.257272494641</v>
      </c>
      <c r="AD5" t="n">
        <v>1157229.226973105</v>
      </c>
      <c r="AE5" t="n">
        <v>1583372.081694932</v>
      </c>
      <c r="AF5" t="n">
        <v>1.332239933487657e-06</v>
      </c>
      <c r="AG5" t="n">
        <v>12</v>
      </c>
      <c r="AH5" t="n">
        <v>1432257.272494641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1056.671601721821</v>
      </c>
      <c r="AB6" t="n">
        <v>1445.784702536797</v>
      </c>
      <c r="AC6" t="n">
        <v>1307.801039698259</v>
      </c>
      <c r="AD6" t="n">
        <v>1056671.601721821</v>
      </c>
      <c r="AE6" t="n">
        <v>1445784.702536797</v>
      </c>
      <c r="AF6" t="n">
        <v>1.384058082137572e-06</v>
      </c>
      <c r="AG6" t="n">
        <v>11</v>
      </c>
      <c r="AH6" t="n">
        <v>1307801.039698259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989.2889770333437</v>
      </c>
      <c r="AB7" t="n">
        <v>1353.588822726425</v>
      </c>
      <c r="AC7" t="n">
        <v>1224.404205259258</v>
      </c>
      <c r="AD7" t="n">
        <v>989288.9770333437</v>
      </c>
      <c r="AE7" t="n">
        <v>1353588.822726425</v>
      </c>
      <c r="AF7" t="n">
        <v>1.419817273007694e-06</v>
      </c>
      <c r="AG7" t="n">
        <v>11</v>
      </c>
      <c r="AH7" t="n">
        <v>1224404.205259258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943.0190825416805</v>
      </c>
      <c r="AB8" t="n">
        <v>1290.280311799252</v>
      </c>
      <c r="AC8" t="n">
        <v>1167.137769760922</v>
      </c>
      <c r="AD8" t="n">
        <v>943019.0825416805</v>
      </c>
      <c r="AE8" t="n">
        <v>1290280.311799252</v>
      </c>
      <c r="AF8" t="n">
        <v>1.439517506098023e-06</v>
      </c>
      <c r="AG8" t="n">
        <v>11</v>
      </c>
      <c r="AH8" t="n">
        <v>1167137.769760922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940.4080622590078</v>
      </c>
      <c r="AB9" t="n">
        <v>1286.707798658415</v>
      </c>
      <c r="AC9" t="n">
        <v>1163.906212260192</v>
      </c>
      <c r="AD9" t="n">
        <v>940408.0622590078</v>
      </c>
      <c r="AE9" t="n">
        <v>1286707.798658415</v>
      </c>
      <c r="AF9" t="n">
        <v>1.44241185313973e-06</v>
      </c>
      <c r="AG9" t="n">
        <v>11</v>
      </c>
      <c r="AH9" t="n">
        <v>1163906.212260192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944.3885225999121</v>
      </c>
      <c r="AB10" t="n">
        <v>1292.154040102356</v>
      </c>
      <c r="AC10" t="n">
        <v>1168.832672064572</v>
      </c>
      <c r="AD10" t="n">
        <v>944388.5225999121</v>
      </c>
      <c r="AE10" t="n">
        <v>1292154.040102357</v>
      </c>
      <c r="AF10" t="n">
        <v>1.44241185313973e-06</v>
      </c>
      <c r="AG10" t="n">
        <v>11</v>
      </c>
      <c r="AH10" t="n">
        <v>1168832.672064572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2405.452777879129</v>
      </c>
      <c r="AB2" t="n">
        <v>3291.246611781321</v>
      </c>
      <c r="AC2" t="n">
        <v>2977.13465444642</v>
      </c>
      <c r="AD2" t="n">
        <v>2405452.777879129</v>
      </c>
      <c r="AE2" t="n">
        <v>3291246.611781321</v>
      </c>
      <c r="AF2" t="n">
        <v>8.520804171760404e-07</v>
      </c>
      <c r="AG2" t="n">
        <v>19</v>
      </c>
      <c r="AH2" t="n">
        <v>2977134.654446419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1293.53761138109</v>
      </c>
      <c r="AB3" t="n">
        <v>1769.875226743446</v>
      </c>
      <c r="AC3" t="n">
        <v>1600.960819138533</v>
      </c>
      <c r="AD3" t="n">
        <v>1293537.61138109</v>
      </c>
      <c r="AE3" t="n">
        <v>1769875.226743446</v>
      </c>
      <c r="AF3" t="n">
        <v>1.224805233530874e-06</v>
      </c>
      <c r="AG3" t="n">
        <v>13</v>
      </c>
      <c r="AH3" t="n">
        <v>1600960.819138533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1058.41486847342</v>
      </c>
      <c r="AB4" t="n">
        <v>1448.169917013836</v>
      </c>
      <c r="AC4" t="n">
        <v>1309.958612653279</v>
      </c>
      <c r="AD4" t="n">
        <v>1058414.86847342</v>
      </c>
      <c r="AE4" t="n">
        <v>1448169.917013836</v>
      </c>
      <c r="AF4" t="n">
        <v>1.365337653275959e-06</v>
      </c>
      <c r="AG4" t="n">
        <v>12</v>
      </c>
      <c r="AH4" t="n">
        <v>1309958.612653279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928.1024502903473</v>
      </c>
      <c r="AB5" t="n">
        <v>1269.870717477608</v>
      </c>
      <c r="AC5" t="n">
        <v>1148.67603847629</v>
      </c>
      <c r="AD5" t="n">
        <v>928102.4502903473</v>
      </c>
      <c r="AE5" t="n">
        <v>1269870.717477608</v>
      </c>
      <c r="AF5" t="n">
        <v>1.441447307405943e-06</v>
      </c>
      <c r="AG5" t="n">
        <v>11</v>
      </c>
      <c r="AH5" t="n">
        <v>1148676.03847629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866.3824157851401</v>
      </c>
      <c r="AB6" t="n">
        <v>1185.422643371834</v>
      </c>
      <c r="AC6" t="n">
        <v>1072.287570039555</v>
      </c>
      <c r="AD6" t="n">
        <v>866382.4157851401</v>
      </c>
      <c r="AE6" t="n">
        <v>1185422.643371833</v>
      </c>
      <c r="AF6" t="n">
        <v>1.476604558806088e-06</v>
      </c>
      <c r="AG6" t="n">
        <v>11</v>
      </c>
      <c r="AH6" t="n">
        <v>1072287.570039554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860.7333948826082</v>
      </c>
      <c r="AB7" t="n">
        <v>1177.693403755776</v>
      </c>
      <c r="AC7" t="n">
        <v>1065.295998204397</v>
      </c>
      <c r="AD7" t="n">
        <v>860733.3948826082</v>
      </c>
      <c r="AE7" t="n">
        <v>1177693.403755776</v>
      </c>
      <c r="AF7" t="n">
        <v>1.480854336447864e-06</v>
      </c>
      <c r="AG7" t="n">
        <v>11</v>
      </c>
      <c r="AH7" t="n">
        <v>1065295.998204398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897.5712061442466</v>
      </c>
      <c r="AB2" t="n">
        <v>1228.096522293484</v>
      </c>
      <c r="AC2" t="n">
        <v>1110.888713850087</v>
      </c>
      <c r="AD2" t="n">
        <v>897571.2061442466</v>
      </c>
      <c r="AE2" t="n">
        <v>1228096.522293484</v>
      </c>
      <c r="AF2" t="n">
        <v>1.371015243640542e-06</v>
      </c>
      <c r="AG2" t="n">
        <v>13</v>
      </c>
      <c r="AH2" t="n">
        <v>1110888.713850087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693.9689019698203</v>
      </c>
      <c r="AB3" t="n">
        <v>949.518867422313</v>
      </c>
      <c r="AC3" t="n">
        <v>858.8981193736269</v>
      </c>
      <c r="AD3" t="n">
        <v>693968.9019698203</v>
      </c>
      <c r="AE3" t="n">
        <v>949518.867422313</v>
      </c>
      <c r="AF3" t="n">
        <v>1.552509597094726e-06</v>
      </c>
      <c r="AG3" t="n">
        <v>12</v>
      </c>
      <c r="AH3" t="n">
        <v>858898.1193736269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699.2219533205002</v>
      </c>
      <c r="AB4" t="n">
        <v>956.7063240285826</v>
      </c>
      <c r="AC4" t="n">
        <v>865.399615209053</v>
      </c>
      <c r="AD4" t="n">
        <v>699221.9533205002</v>
      </c>
      <c r="AE4" t="n">
        <v>956706.3240285825</v>
      </c>
      <c r="AF4" t="n">
        <v>1.552401821350395e-06</v>
      </c>
      <c r="AG4" t="n">
        <v>12</v>
      </c>
      <c r="AH4" t="n">
        <v>865399.6152090529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1316.752937449326</v>
      </c>
      <c r="AB2" t="n">
        <v>1801.639460057909</v>
      </c>
      <c r="AC2" t="n">
        <v>1629.693518606845</v>
      </c>
      <c r="AD2" t="n">
        <v>1316752.937449326</v>
      </c>
      <c r="AE2" t="n">
        <v>1801639.460057908</v>
      </c>
      <c r="AF2" t="n">
        <v>1.159216650044177e-06</v>
      </c>
      <c r="AG2" t="n">
        <v>15</v>
      </c>
      <c r="AH2" t="n">
        <v>1629693.518606845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831.0949547842265</v>
      </c>
      <c r="AB3" t="n">
        <v>1137.140782457476</v>
      </c>
      <c r="AC3" t="n">
        <v>1028.613662166846</v>
      </c>
      <c r="AD3" t="n">
        <v>831094.9547842265</v>
      </c>
      <c r="AE3" t="n">
        <v>1137140.782457476</v>
      </c>
      <c r="AF3" t="n">
        <v>1.473482624369059e-06</v>
      </c>
      <c r="AG3" t="n">
        <v>12</v>
      </c>
      <c r="AH3" t="n">
        <v>1028613.662166846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743.3388081684158</v>
      </c>
      <c r="AB4" t="n">
        <v>1017.068951129774</v>
      </c>
      <c r="AC4" t="n">
        <v>920.0013178991856</v>
      </c>
      <c r="AD4" t="n">
        <v>743338.8081684158</v>
      </c>
      <c r="AE4" t="n">
        <v>1017068.951129774</v>
      </c>
      <c r="AF4" t="n">
        <v>1.537098800930231e-06</v>
      </c>
      <c r="AG4" t="n">
        <v>11</v>
      </c>
      <c r="AH4" t="n">
        <v>920001.3178991856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748.4947285172309</v>
      </c>
      <c r="AB5" t="n">
        <v>1024.123508814175</v>
      </c>
      <c r="AC5" t="n">
        <v>926.3825984993214</v>
      </c>
      <c r="AD5" t="n">
        <v>748494.7285172309</v>
      </c>
      <c r="AE5" t="n">
        <v>1024123.508814175</v>
      </c>
      <c r="AF5" t="n">
        <v>1.536686378391747e-06</v>
      </c>
      <c r="AG5" t="n">
        <v>11</v>
      </c>
      <c r="AH5" t="n">
        <v>926382.5984993214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670.3421934409162</v>
      </c>
      <c r="AB2" t="n">
        <v>917.1917624762505</v>
      </c>
      <c r="AC2" t="n">
        <v>829.6562679522399</v>
      </c>
      <c r="AD2" t="n">
        <v>670342.1934409161</v>
      </c>
      <c r="AE2" t="n">
        <v>917191.7624762504</v>
      </c>
      <c r="AF2" t="n">
        <v>1.518499072398538e-06</v>
      </c>
      <c r="AG2" t="n">
        <v>12</v>
      </c>
      <c r="AH2" t="n">
        <v>829656.2679522398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654.918427842029</v>
      </c>
      <c r="AB3" t="n">
        <v>896.0882859353383</v>
      </c>
      <c r="AC3" t="n">
        <v>810.5668775934772</v>
      </c>
      <c r="AD3" t="n">
        <v>654918.427842029</v>
      </c>
      <c r="AE3" t="n">
        <v>896088.2859353382</v>
      </c>
      <c r="AF3" t="n">
        <v>1.543348460137921e-06</v>
      </c>
      <c r="AG3" t="n">
        <v>12</v>
      </c>
      <c r="AH3" t="n">
        <v>810566.8775934773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2648.661262043554</v>
      </c>
      <c r="AB2" t="n">
        <v>3624.015189416171</v>
      </c>
      <c r="AC2" t="n">
        <v>3278.144266075419</v>
      </c>
      <c r="AD2" t="n">
        <v>2648661.262043554</v>
      </c>
      <c r="AE2" t="n">
        <v>3624015.189416172</v>
      </c>
      <c r="AF2" t="n">
        <v>8.090104942015145e-07</v>
      </c>
      <c r="AG2" t="n">
        <v>20</v>
      </c>
      <c r="AH2" t="n">
        <v>3278144.266075419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1383.440053617202</v>
      </c>
      <c r="AB3" t="n">
        <v>1892.883714426724</v>
      </c>
      <c r="AC3" t="n">
        <v>1712.229549400816</v>
      </c>
      <c r="AD3" t="n">
        <v>1383440.053617202</v>
      </c>
      <c r="AE3" t="n">
        <v>1892883.714426724</v>
      </c>
      <c r="AF3" t="n">
        <v>1.190734802161245e-06</v>
      </c>
      <c r="AG3" t="n">
        <v>14</v>
      </c>
      <c r="AH3" t="n">
        <v>1712229.549400816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1116.556110143978</v>
      </c>
      <c r="AB4" t="n">
        <v>1527.721328878046</v>
      </c>
      <c r="AC4" t="n">
        <v>1381.917749420276</v>
      </c>
      <c r="AD4" t="n">
        <v>1116556.110143978</v>
      </c>
      <c r="AE4" t="n">
        <v>1527721.328878046</v>
      </c>
      <c r="AF4" t="n">
        <v>1.335556486700631e-06</v>
      </c>
      <c r="AG4" t="n">
        <v>12</v>
      </c>
      <c r="AH4" t="n">
        <v>1381917.749420276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997.3236745790379</v>
      </c>
      <c r="AB5" t="n">
        <v>1364.582250374282</v>
      </c>
      <c r="AC5" t="n">
        <v>1234.348435601777</v>
      </c>
      <c r="AD5" t="n">
        <v>997323.6745790378</v>
      </c>
      <c r="AE5" t="n">
        <v>1364582.250374282</v>
      </c>
      <c r="AF5" t="n">
        <v>1.411652480890196e-06</v>
      </c>
      <c r="AG5" t="n">
        <v>12</v>
      </c>
      <c r="AH5" t="n">
        <v>1234348.435601777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900.2362585963637</v>
      </c>
      <c r="AB6" t="n">
        <v>1231.742964632287</v>
      </c>
      <c r="AC6" t="n">
        <v>1114.187144849889</v>
      </c>
      <c r="AD6" t="n">
        <v>900236.2585963637</v>
      </c>
      <c r="AE6" t="n">
        <v>1231742.964632287</v>
      </c>
      <c r="AF6" t="n">
        <v>1.45874585087921e-06</v>
      </c>
      <c r="AG6" t="n">
        <v>11</v>
      </c>
      <c r="AH6" t="n">
        <v>1114187.144849889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877.1813842862757</v>
      </c>
      <c r="AB7" t="n">
        <v>1200.198268491954</v>
      </c>
      <c r="AC7" t="n">
        <v>1085.653030235931</v>
      </c>
      <c r="AD7" t="n">
        <v>877181.3842862757</v>
      </c>
      <c r="AE7" t="n">
        <v>1200198.268491954</v>
      </c>
      <c r="AF7" t="n">
        <v>1.472242121546793e-06</v>
      </c>
      <c r="AG7" t="n">
        <v>11</v>
      </c>
      <c r="AH7" t="n">
        <v>1085653.030235931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884.3679456652194</v>
      </c>
      <c r="AB8" t="n">
        <v>1210.031238819337</v>
      </c>
      <c r="AC8" t="n">
        <v>1094.547555675928</v>
      </c>
      <c r="AD8" t="n">
        <v>884367.9456652194</v>
      </c>
      <c r="AE8" t="n">
        <v>1210031.238819337</v>
      </c>
      <c r="AF8" t="n">
        <v>1.470710629839833e-06</v>
      </c>
      <c r="AG8" t="n">
        <v>11</v>
      </c>
      <c r="AH8" t="n">
        <v>1094547.555675928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639.532413995051</v>
      </c>
      <c r="AB2" t="n">
        <v>875.0364630068782</v>
      </c>
      <c r="AC2" t="n">
        <v>791.5242110988904</v>
      </c>
      <c r="AD2" t="n">
        <v>639532.4139950511</v>
      </c>
      <c r="AE2" t="n">
        <v>875036.4630068782</v>
      </c>
      <c r="AF2" t="n">
        <v>1.518837044646667e-06</v>
      </c>
      <c r="AG2" t="n">
        <v>13</v>
      </c>
      <c r="AH2" t="n">
        <v>791524.2110988904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645.2535482816273</v>
      </c>
      <c r="AB3" t="n">
        <v>882.8643713364032</v>
      </c>
      <c r="AC3" t="n">
        <v>798.6050348439838</v>
      </c>
      <c r="AD3" t="n">
        <v>645253.5482816274</v>
      </c>
      <c r="AE3" t="n">
        <v>882864.3713364032</v>
      </c>
      <c r="AF3" t="n">
        <v>1.519638904463585e-06</v>
      </c>
      <c r="AG3" t="n">
        <v>13</v>
      </c>
      <c r="AH3" t="n">
        <v>798605.0348439838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1805.467151847718</v>
      </c>
      <c r="AB2" t="n">
        <v>2470.319808747259</v>
      </c>
      <c r="AC2" t="n">
        <v>2234.555953316048</v>
      </c>
      <c r="AD2" t="n">
        <v>1805467.151847718</v>
      </c>
      <c r="AE2" t="n">
        <v>2470319.808747259</v>
      </c>
      <c r="AF2" t="n">
        <v>9.919491768337134e-07</v>
      </c>
      <c r="AG2" t="n">
        <v>17</v>
      </c>
      <c r="AH2" t="n">
        <v>2234555.953316048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1067.353140099528</v>
      </c>
      <c r="AB3" t="n">
        <v>1460.39965458139</v>
      </c>
      <c r="AC3" t="n">
        <v>1321.02116123193</v>
      </c>
      <c r="AD3" t="n">
        <v>1067353.140099528</v>
      </c>
      <c r="AE3" t="n">
        <v>1460399.65458139</v>
      </c>
      <c r="AF3" t="n">
        <v>1.337957131072359e-06</v>
      </c>
      <c r="AG3" t="n">
        <v>13</v>
      </c>
      <c r="AH3" t="n">
        <v>1321021.16123193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874.2375215518514</v>
      </c>
      <c r="AB4" t="n">
        <v>1196.170345624657</v>
      </c>
      <c r="AC4" t="n">
        <v>1082.009526673863</v>
      </c>
      <c r="AD4" t="n">
        <v>874237.5215518514</v>
      </c>
      <c r="AE4" t="n">
        <v>1196170.345624657</v>
      </c>
      <c r="AF4" t="n">
        <v>1.467025959558849e-06</v>
      </c>
      <c r="AG4" t="n">
        <v>12</v>
      </c>
      <c r="AH4" t="n">
        <v>1082009.526673863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800.6246437965842</v>
      </c>
      <c r="AB5" t="n">
        <v>1095.449958708935</v>
      </c>
      <c r="AC5" t="n">
        <v>990.9017521234274</v>
      </c>
      <c r="AD5" t="n">
        <v>800624.6437965842</v>
      </c>
      <c r="AE5" t="n">
        <v>1095449.958708935</v>
      </c>
      <c r="AF5" t="n">
        <v>1.509816704546659e-06</v>
      </c>
      <c r="AG5" t="n">
        <v>11</v>
      </c>
      <c r="AH5" t="n">
        <v>990901.7521234273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804.6677719528864</v>
      </c>
      <c r="AB6" t="n">
        <v>1100.981945022614</v>
      </c>
      <c r="AC6" t="n">
        <v>995.9057734275196</v>
      </c>
      <c r="AD6" t="n">
        <v>804667.7719528864</v>
      </c>
      <c r="AE6" t="n">
        <v>1100981.945022614</v>
      </c>
      <c r="AF6" t="n">
        <v>1.509518164465349e-06</v>
      </c>
      <c r="AG6" t="n">
        <v>11</v>
      </c>
      <c r="AH6" t="n">
        <v>995905.7734275196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2189.734435467231</v>
      </c>
      <c r="AB2" t="n">
        <v>2996.091258871571</v>
      </c>
      <c r="AC2" t="n">
        <v>2710.14851416536</v>
      </c>
      <c r="AD2" t="n">
        <v>2189734.435467232</v>
      </c>
      <c r="AE2" t="n">
        <v>2996091.258871571</v>
      </c>
      <c r="AF2" t="n">
        <v>8.955675097206375e-07</v>
      </c>
      <c r="AG2" t="n">
        <v>18</v>
      </c>
      <c r="AH2" t="n">
        <v>2710148.51416536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1215.845528024611</v>
      </c>
      <c r="AB3" t="n">
        <v>1663.573490762297</v>
      </c>
      <c r="AC3" t="n">
        <v>1504.804371644001</v>
      </c>
      <c r="AD3" t="n">
        <v>1215845.528024611</v>
      </c>
      <c r="AE3" t="n">
        <v>1663573.490762297</v>
      </c>
      <c r="AF3" t="n">
        <v>1.261497271721895e-06</v>
      </c>
      <c r="AG3" t="n">
        <v>13</v>
      </c>
      <c r="AH3" t="n">
        <v>1504804.371644001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996.9566050434295</v>
      </c>
      <c r="AB4" t="n">
        <v>1364.080009641698</v>
      </c>
      <c r="AC4" t="n">
        <v>1233.894128019811</v>
      </c>
      <c r="AD4" t="n">
        <v>996956.6050434295</v>
      </c>
      <c r="AE4" t="n">
        <v>1364080.009641698</v>
      </c>
      <c r="AF4" t="n">
        <v>1.398001845876374e-06</v>
      </c>
      <c r="AG4" t="n">
        <v>12</v>
      </c>
      <c r="AH4" t="n">
        <v>1233894.128019811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875.408003780573</v>
      </c>
      <c r="AB5" t="n">
        <v>1197.771851048025</v>
      </c>
      <c r="AC5" t="n">
        <v>1083.458186667352</v>
      </c>
      <c r="AD5" t="n">
        <v>875408.003780573</v>
      </c>
      <c r="AE5" t="n">
        <v>1197771.851048025</v>
      </c>
      <c r="AF5" t="n">
        <v>1.468496708100438e-06</v>
      </c>
      <c r="AG5" t="n">
        <v>11</v>
      </c>
      <c r="AH5" t="n">
        <v>1083458.186667352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837.1272447474038</v>
      </c>
      <c r="AB6" t="n">
        <v>1145.394427710946</v>
      </c>
      <c r="AC6" t="n">
        <v>1036.079591101388</v>
      </c>
      <c r="AD6" t="n">
        <v>837127.2447474038</v>
      </c>
      <c r="AE6" t="n">
        <v>1145394.427710946</v>
      </c>
      <c r="AF6" t="n">
        <v>1.490239936697901e-06</v>
      </c>
      <c r="AG6" t="n">
        <v>11</v>
      </c>
      <c r="AH6" t="n">
        <v>1036079.591101388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839.7453560313032</v>
      </c>
      <c r="AB7" t="n">
        <v>1148.976643072495</v>
      </c>
      <c r="AC7" t="n">
        <v>1039.319924856502</v>
      </c>
      <c r="AD7" t="n">
        <v>839745.3560313032</v>
      </c>
      <c r="AE7" t="n">
        <v>1148976.643072495</v>
      </c>
      <c r="AF7" t="n">
        <v>1.491702485706699e-06</v>
      </c>
      <c r="AG7" t="n">
        <v>11</v>
      </c>
      <c r="AH7" t="n">
        <v>1039319.924856502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3182.342648201936</v>
      </c>
      <c r="AB2" t="n">
        <v>4354.221606319192</v>
      </c>
      <c r="AC2" t="n">
        <v>3938.66080740033</v>
      </c>
      <c r="AD2" t="n">
        <v>3182342.648201936</v>
      </c>
      <c r="AE2" t="n">
        <v>4354221.606319192</v>
      </c>
      <c r="AF2" t="n">
        <v>7.300299257804181e-07</v>
      </c>
      <c r="AG2" t="n">
        <v>21</v>
      </c>
      <c r="AH2" t="n">
        <v>3938660.80740033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1546.932816883438</v>
      </c>
      <c r="AB3" t="n">
        <v>2116.58172591925</v>
      </c>
      <c r="AC3" t="n">
        <v>1914.578136638626</v>
      </c>
      <c r="AD3" t="n">
        <v>1546932.816883438</v>
      </c>
      <c r="AE3" t="n">
        <v>2116581.72591925</v>
      </c>
      <c r="AF3" t="n">
        <v>1.125302026886227e-06</v>
      </c>
      <c r="AG3" t="n">
        <v>14</v>
      </c>
      <c r="AH3" t="n">
        <v>1914578.136638626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1237.415562496683</v>
      </c>
      <c r="AB4" t="n">
        <v>1693.086563529745</v>
      </c>
      <c r="AC4" t="n">
        <v>1531.500758168382</v>
      </c>
      <c r="AD4" t="n">
        <v>1237415.562496683</v>
      </c>
      <c r="AE4" t="n">
        <v>1693086.563529745</v>
      </c>
      <c r="AF4" t="n">
        <v>1.277199448596887e-06</v>
      </c>
      <c r="AG4" t="n">
        <v>12</v>
      </c>
      <c r="AH4" t="n">
        <v>1531500.758168382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1104.155128926682</v>
      </c>
      <c r="AB5" t="n">
        <v>1510.753759283862</v>
      </c>
      <c r="AC5" t="n">
        <v>1366.569540854028</v>
      </c>
      <c r="AD5" t="n">
        <v>1104155.128926682</v>
      </c>
      <c r="AE5" t="n">
        <v>1510753.759283862</v>
      </c>
      <c r="AF5" t="n">
        <v>1.357100880463276e-06</v>
      </c>
      <c r="AG5" t="n">
        <v>12</v>
      </c>
      <c r="AH5" t="n">
        <v>1366569.540854028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1003.893565110804</v>
      </c>
      <c r="AB6" t="n">
        <v>1373.571464442959</v>
      </c>
      <c r="AC6" t="n">
        <v>1242.479731696181</v>
      </c>
      <c r="AD6" t="n">
        <v>1003893.565110804</v>
      </c>
      <c r="AE6" t="n">
        <v>1373571.464442959</v>
      </c>
      <c r="AF6" t="n">
        <v>1.408956815632157e-06</v>
      </c>
      <c r="AG6" t="n">
        <v>11</v>
      </c>
      <c r="AH6" t="n">
        <v>1242479.731696181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938.339579498774</v>
      </c>
      <c r="AB7" t="n">
        <v>1283.877609290844</v>
      </c>
      <c r="AC7" t="n">
        <v>1161.346132193667</v>
      </c>
      <c r="AD7" t="n">
        <v>938339.579498774</v>
      </c>
      <c r="AE7" t="n">
        <v>1283877.609290844</v>
      </c>
      <c r="AF7" t="n">
        <v>1.44217849460605e-06</v>
      </c>
      <c r="AG7" t="n">
        <v>11</v>
      </c>
      <c r="AH7" t="n">
        <v>1161346.132193667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916.1885546852069</v>
      </c>
      <c r="AB8" t="n">
        <v>1253.569599906676</v>
      </c>
      <c r="AC8" t="n">
        <v>1133.930676687566</v>
      </c>
      <c r="AD8" t="n">
        <v>916188.5546852069</v>
      </c>
      <c r="AE8" t="n">
        <v>1253569.599906676</v>
      </c>
      <c r="AF8" t="n">
        <v>1.452624971563846e-06</v>
      </c>
      <c r="AG8" t="n">
        <v>11</v>
      </c>
      <c r="AH8" t="n">
        <v>1133930.676687566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918.8226953662943</v>
      </c>
      <c r="AB9" t="n">
        <v>1257.173747396625</v>
      </c>
      <c r="AC9" t="n">
        <v>1137.190849399527</v>
      </c>
      <c r="AD9" t="n">
        <v>918822.6953662942</v>
      </c>
      <c r="AE9" t="n">
        <v>1257173.747396625</v>
      </c>
      <c r="AF9" t="n">
        <v>1.452060297133695e-06</v>
      </c>
      <c r="AG9" t="n">
        <v>11</v>
      </c>
      <c r="AH9" t="n">
        <v>1137190.849399527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1474.834590958692</v>
      </c>
      <c r="AB2" t="n">
        <v>2017.93375245977</v>
      </c>
      <c r="AC2" t="n">
        <v>1825.344987312818</v>
      </c>
      <c r="AD2" t="n">
        <v>1474834.590958692</v>
      </c>
      <c r="AE2" t="n">
        <v>2017933.75245977</v>
      </c>
      <c r="AF2" t="n">
        <v>1.099095366138724e-06</v>
      </c>
      <c r="AG2" t="n">
        <v>16</v>
      </c>
      <c r="AH2" t="n">
        <v>1825344.987312818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906.2445646298017</v>
      </c>
      <c r="AB3" t="n">
        <v>1239.963794014991</v>
      </c>
      <c r="AC3" t="n">
        <v>1121.623389814315</v>
      </c>
      <c r="AD3" t="n">
        <v>906244.5646298018</v>
      </c>
      <c r="AE3" t="n">
        <v>1239963.794014991</v>
      </c>
      <c r="AF3" t="n">
        <v>1.425514981130919e-06</v>
      </c>
      <c r="AG3" t="n">
        <v>12</v>
      </c>
      <c r="AH3" t="n">
        <v>1121623.389814315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767.0962230193571</v>
      </c>
      <c r="AB4" t="n">
        <v>1049.574894232003</v>
      </c>
      <c r="AC4" t="n">
        <v>949.4049394141161</v>
      </c>
      <c r="AD4" t="n">
        <v>767096.2230193571</v>
      </c>
      <c r="AE4" t="n">
        <v>1049574.894232003</v>
      </c>
      <c r="AF4" t="n">
        <v>1.524072120030621e-06</v>
      </c>
      <c r="AG4" t="n">
        <v>11</v>
      </c>
      <c r="AH4" t="n">
        <v>949404.9394141161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763.8135679616104</v>
      </c>
      <c r="AB5" t="n">
        <v>1045.083420761474</v>
      </c>
      <c r="AC5" t="n">
        <v>945.342125867792</v>
      </c>
      <c r="AD5" t="n">
        <v>763813.5679616104</v>
      </c>
      <c r="AE5" t="n">
        <v>1045083.420761474</v>
      </c>
      <c r="AF5" t="n">
        <v>1.529468327015832e-06</v>
      </c>
      <c r="AG5" t="n">
        <v>11</v>
      </c>
      <c r="AH5" t="n">
        <v>945342.1258677919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1035.46657549858</v>
      </c>
      <c r="AB2" t="n">
        <v>1416.771050158426</v>
      </c>
      <c r="AC2" t="n">
        <v>1281.556409581962</v>
      </c>
      <c r="AD2" t="n">
        <v>1035466.57549858</v>
      </c>
      <c r="AE2" t="n">
        <v>1416771.050158426</v>
      </c>
      <c r="AF2" t="n">
        <v>1.293692009753869e-06</v>
      </c>
      <c r="AG2" t="n">
        <v>14</v>
      </c>
      <c r="AH2" t="n">
        <v>1281556.409581963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716.7749440636966</v>
      </c>
      <c r="AB3" t="n">
        <v>980.7231003467223</v>
      </c>
      <c r="AC3" t="n">
        <v>887.1242641031466</v>
      </c>
      <c r="AD3" t="n">
        <v>716774.9440636965</v>
      </c>
      <c r="AE3" t="n">
        <v>980723.1003467223</v>
      </c>
      <c r="AF3" t="n">
        <v>1.544942737013003e-06</v>
      </c>
      <c r="AG3" t="n">
        <v>12</v>
      </c>
      <c r="AH3" t="n">
        <v>887124.2641031466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715.4427337325789</v>
      </c>
      <c r="AB4" t="n">
        <v>978.9003113987151</v>
      </c>
      <c r="AC4" t="n">
        <v>885.475439574037</v>
      </c>
      <c r="AD4" t="n">
        <v>715442.7337325788</v>
      </c>
      <c r="AE4" t="n">
        <v>978900.3113987151</v>
      </c>
      <c r="AF4" t="n">
        <v>1.550881969063029e-06</v>
      </c>
      <c r="AG4" t="n">
        <v>12</v>
      </c>
      <c r="AH4" t="n">
        <v>885475.439574037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771.6842958040025</v>
      </c>
      <c r="AB2" t="n">
        <v>1055.852497827441</v>
      </c>
      <c r="AC2" t="n">
        <v>955.0834173330773</v>
      </c>
      <c r="AD2" t="n">
        <v>771684.2958040026</v>
      </c>
      <c r="AE2" t="n">
        <v>1055852.497827441</v>
      </c>
      <c r="AF2" t="n">
        <v>1.457740996936827e-06</v>
      </c>
      <c r="AG2" t="n">
        <v>13</v>
      </c>
      <c r="AH2" t="n">
        <v>955083.4173330773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672.248986335876</v>
      </c>
      <c r="AB3" t="n">
        <v>919.8007206369001</v>
      </c>
      <c r="AC3" t="n">
        <v>832.016230807733</v>
      </c>
      <c r="AD3" t="n">
        <v>672248.986335876</v>
      </c>
      <c r="AE3" t="n">
        <v>919800.7206369002</v>
      </c>
      <c r="AF3" t="n">
        <v>1.553080571433561e-06</v>
      </c>
      <c r="AG3" t="n">
        <v>12</v>
      </c>
      <c r="AH3" t="n">
        <v>832016.230807733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630.1680160460269</v>
      </c>
      <c r="AB2" t="n">
        <v>862.2236806049431</v>
      </c>
      <c r="AC2" t="n">
        <v>779.9342626665425</v>
      </c>
      <c r="AD2" t="n">
        <v>630168.0160460268</v>
      </c>
      <c r="AE2" t="n">
        <v>862223.6806049431</v>
      </c>
      <c r="AF2" t="n">
        <v>1.466275973795953e-06</v>
      </c>
      <c r="AG2" t="n">
        <v>14</v>
      </c>
      <c r="AH2" t="n">
        <v>779934.2626665425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1994.695405930743</v>
      </c>
      <c r="AB2" t="n">
        <v>2729.230254145042</v>
      </c>
      <c r="AC2" t="n">
        <v>2468.756349188157</v>
      </c>
      <c r="AD2" t="n">
        <v>1994695.405930743</v>
      </c>
      <c r="AE2" t="n">
        <v>2729230.254145042</v>
      </c>
      <c r="AF2" t="n">
        <v>9.428152587158665e-07</v>
      </c>
      <c r="AG2" t="n">
        <v>18</v>
      </c>
      <c r="AH2" t="n">
        <v>2468756.349188157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1140.276139305226</v>
      </c>
      <c r="AB3" t="n">
        <v>1560.176119230298</v>
      </c>
      <c r="AC3" t="n">
        <v>1411.275100131894</v>
      </c>
      <c r="AD3" t="n">
        <v>1140276.139305227</v>
      </c>
      <c r="AE3" t="n">
        <v>1560176.119230298</v>
      </c>
      <c r="AF3" t="n">
        <v>1.299497613747083e-06</v>
      </c>
      <c r="AG3" t="n">
        <v>13</v>
      </c>
      <c r="AH3" t="n">
        <v>1411275.100131894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938.177430815496</v>
      </c>
      <c r="AB4" t="n">
        <v>1283.655750308887</v>
      </c>
      <c r="AC4" t="n">
        <v>1161.145447121567</v>
      </c>
      <c r="AD4" t="n">
        <v>938177.430815496</v>
      </c>
      <c r="AE4" t="n">
        <v>1283655.750308888</v>
      </c>
      <c r="AF4" t="n">
        <v>1.430865438598448e-06</v>
      </c>
      <c r="AG4" t="n">
        <v>12</v>
      </c>
      <c r="AH4" t="n">
        <v>1161145.447121568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833.5696621468597</v>
      </c>
      <c r="AB5" t="n">
        <v>1140.526786247414</v>
      </c>
      <c r="AC5" t="n">
        <v>1031.676510507358</v>
      </c>
      <c r="AD5" t="n">
        <v>833569.6621468597</v>
      </c>
      <c r="AE5" t="n">
        <v>1140526.786247414</v>
      </c>
      <c r="AF5" t="n">
        <v>1.491822472768609e-06</v>
      </c>
      <c r="AG5" t="n">
        <v>11</v>
      </c>
      <c r="AH5" t="n">
        <v>1031676.510507358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822.5170735647039</v>
      </c>
      <c r="AB6" t="n">
        <v>1125.404146943514</v>
      </c>
      <c r="AC6" t="n">
        <v>1017.997154673865</v>
      </c>
      <c r="AD6" t="n">
        <v>822517.0735647039</v>
      </c>
      <c r="AE6" t="n">
        <v>1125404.146943514</v>
      </c>
      <c r="AF6" t="n">
        <v>1.499700603194478e-06</v>
      </c>
      <c r="AG6" t="n">
        <v>11</v>
      </c>
      <c r="AH6" t="n">
        <v>1017997.154673865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826.6533051237391</v>
      </c>
      <c r="AB7" t="n">
        <v>1131.063521440243</v>
      </c>
      <c r="AC7" t="n">
        <v>1023.116406411608</v>
      </c>
      <c r="AD7" t="n">
        <v>826653.3051237391</v>
      </c>
      <c r="AE7" t="n">
        <v>1131063.521440243</v>
      </c>
      <c r="AF7" t="n">
        <v>1.499700603194478e-06</v>
      </c>
      <c r="AG7" t="n">
        <v>11</v>
      </c>
      <c r="AH7" t="n">
        <v>1023116.406411608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2911.259640969161</v>
      </c>
      <c r="AB2" t="n">
        <v>3983.313876485056</v>
      </c>
      <c r="AC2" t="n">
        <v>3603.151990729309</v>
      </c>
      <c r="AD2" t="n">
        <v>2911259.640969161</v>
      </c>
      <c r="AE2" t="n">
        <v>3983313.876485055</v>
      </c>
      <c r="AF2" t="n">
        <v>7.683665531948892e-07</v>
      </c>
      <c r="AG2" t="n">
        <v>21</v>
      </c>
      <c r="AH2" t="n">
        <v>3603151.990729309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1462.124467360316</v>
      </c>
      <c r="AB3" t="n">
        <v>2000.543200621394</v>
      </c>
      <c r="AC3" t="n">
        <v>1809.614165334104</v>
      </c>
      <c r="AD3" t="n">
        <v>1462124.467360316</v>
      </c>
      <c r="AE3" t="n">
        <v>2000543.200621394</v>
      </c>
      <c r="AF3" t="n">
        <v>1.158101199850615e-06</v>
      </c>
      <c r="AG3" t="n">
        <v>14</v>
      </c>
      <c r="AH3" t="n">
        <v>1809614.165334104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1179.284546440736</v>
      </c>
      <c r="AB4" t="n">
        <v>1613.549142802568</v>
      </c>
      <c r="AC4" t="n">
        <v>1459.554277243935</v>
      </c>
      <c r="AD4" t="n">
        <v>1179284.546440736</v>
      </c>
      <c r="AE4" t="n">
        <v>1613549.142802568</v>
      </c>
      <c r="AF4" t="n">
        <v>1.304144935230006e-06</v>
      </c>
      <c r="AG4" t="n">
        <v>12</v>
      </c>
      <c r="AH4" t="n">
        <v>1459554.277243935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1049.27621126792</v>
      </c>
      <c r="AB5" t="n">
        <v>1435.666003056168</v>
      </c>
      <c r="AC5" t="n">
        <v>1298.648054694378</v>
      </c>
      <c r="AD5" t="n">
        <v>1049276.21126792</v>
      </c>
      <c r="AE5" t="n">
        <v>1435666.003056168</v>
      </c>
      <c r="AF5" t="n">
        <v>1.383951810768712e-06</v>
      </c>
      <c r="AG5" t="n">
        <v>12</v>
      </c>
      <c r="AH5" t="n">
        <v>1298648.054694378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952.0682526444093</v>
      </c>
      <c r="AB6" t="n">
        <v>1302.661785555015</v>
      </c>
      <c r="AC6" t="n">
        <v>1178.337573038943</v>
      </c>
      <c r="AD6" t="n">
        <v>952068.2526444093</v>
      </c>
      <c r="AE6" t="n">
        <v>1302661.785555015</v>
      </c>
      <c r="AF6" t="n">
        <v>1.433771798471234e-06</v>
      </c>
      <c r="AG6" t="n">
        <v>11</v>
      </c>
      <c r="AH6" t="n">
        <v>1178337.573038943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901.9511880499846</v>
      </c>
      <c r="AB7" t="n">
        <v>1234.089406768079</v>
      </c>
      <c r="AC7" t="n">
        <v>1116.309645841493</v>
      </c>
      <c r="AD7" t="n">
        <v>901951.1880499846</v>
      </c>
      <c r="AE7" t="n">
        <v>1234089.406768079</v>
      </c>
      <c r="AF7" t="n">
        <v>1.459583296861874e-06</v>
      </c>
      <c r="AG7" t="n">
        <v>11</v>
      </c>
      <c r="AH7" t="n">
        <v>1116309.645841493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902.0858042241691</v>
      </c>
      <c r="AB8" t="n">
        <v>1234.273594556444</v>
      </c>
      <c r="AC8" t="n">
        <v>1116.476255005846</v>
      </c>
      <c r="AD8" t="n">
        <v>902085.8042241691</v>
      </c>
      <c r="AE8" t="n">
        <v>1234273.594556444</v>
      </c>
      <c r="AF8" t="n">
        <v>1.461386305940631e-06</v>
      </c>
      <c r="AG8" t="n">
        <v>11</v>
      </c>
      <c r="AH8" t="n">
        <v>1116476.255005846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906.2840953731123</v>
      </c>
      <c r="AB9" t="n">
        <v>1240.017881721962</v>
      </c>
      <c r="AC9" t="n">
        <v>1121.672315466445</v>
      </c>
      <c r="AD9" t="n">
        <v>906284.0953731124</v>
      </c>
      <c r="AE9" t="n">
        <v>1240017.881721962</v>
      </c>
      <c r="AF9" t="n">
        <v>1.46129141072596e-06</v>
      </c>
      <c r="AG9" t="n">
        <v>11</v>
      </c>
      <c r="AH9" t="n">
        <v>1121672.315466445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625.2373330552007</v>
      </c>
      <c r="AB2" t="n">
        <v>855.4773026105133</v>
      </c>
      <c r="AC2" t="n">
        <v>773.8317495193004</v>
      </c>
      <c r="AD2" t="n">
        <v>625237.3330552006</v>
      </c>
      <c r="AE2" t="n">
        <v>855477.3026105133</v>
      </c>
      <c r="AF2" t="n">
        <v>1.340794969850356e-06</v>
      </c>
      <c r="AG2" t="n">
        <v>15</v>
      </c>
      <c r="AH2" t="n">
        <v>773831.7495193004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1167.384679559068</v>
      </c>
      <c r="AB2" t="n">
        <v>1597.267219949993</v>
      </c>
      <c r="AC2" t="n">
        <v>1444.826278256589</v>
      </c>
      <c r="AD2" t="n">
        <v>1167384.679559068</v>
      </c>
      <c r="AE2" t="n">
        <v>1597267.219949994</v>
      </c>
      <c r="AF2" t="n">
        <v>1.22341555903922e-06</v>
      </c>
      <c r="AG2" t="n">
        <v>14</v>
      </c>
      <c r="AH2" t="n">
        <v>1444826.278256589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764.6234928397589</v>
      </c>
      <c r="AB3" t="n">
        <v>1046.191595711121</v>
      </c>
      <c r="AC3" t="n">
        <v>946.3445381555774</v>
      </c>
      <c r="AD3" t="n">
        <v>764623.4928397589</v>
      </c>
      <c r="AE3" t="n">
        <v>1046191.595711121</v>
      </c>
      <c r="AF3" t="n">
        <v>1.51604870147129e-06</v>
      </c>
      <c r="AG3" t="n">
        <v>12</v>
      </c>
      <c r="AH3" t="n">
        <v>946344.5381555774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733.364678010424</v>
      </c>
      <c r="AB4" t="n">
        <v>1003.421906220042</v>
      </c>
      <c r="AC4" t="n">
        <v>907.6567278018913</v>
      </c>
      <c r="AD4" t="n">
        <v>733364.678010424</v>
      </c>
      <c r="AE4" t="n">
        <v>1003421.906220042</v>
      </c>
      <c r="AF4" t="n">
        <v>1.544998480204748e-06</v>
      </c>
      <c r="AG4" t="n">
        <v>12</v>
      </c>
      <c r="AH4" t="n">
        <v>907656.7278018913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1628.578043477404</v>
      </c>
      <c r="AB2" t="n">
        <v>2228.2923268783</v>
      </c>
      <c r="AC2" t="n">
        <v>2015.627234628958</v>
      </c>
      <c r="AD2" t="n">
        <v>1628578.043477404</v>
      </c>
      <c r="AE2" t="n">
        <v>2228292.3268783</v>
      </c>
      <c r="AF2" t="n">
        <v>1.04395840746627e-06</v>
      </c>
      <c r="AG2" t="n">
        <v>16</v>
      </c>
      <c r="AH2" t="n">
        <v>2015627.234628958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980.2124150122999</v>
      </c>
      <c r="AB3" t="n">
        <v>1341.169870139577</v>
      </c>
      <c r="AC3" t="n">
        <v>1213.17050007719</v>
      </c>
      <c r="AD3" t="n">
        <v>980212.4150122999</v>
      </c>
      <c r="AE3" t="n">
        <v>1341169.870139577</v>
      </c>
      <c r="AF3" t="n">
        <v>1.381245017762842e-06</v>
      </c>
      <c r="AG3" t="n">
        <v>12</v>
      </c>
      <c r="AH3" t="n">
        <v>1213170.50007719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810.8676851349506</v>
      </c>
      <c r="AB4" t="n">
        <v>1109.46493975918</v>
      </c>
      <c r="AC4" t="n">
        <v>1003.579163052386</v>
      </c>
      <c r="AD4" t="n">
        <v>810867.6851349507</v>
      </c>
      <c r="AE4" t="n">
        <v>1109464.93975918</v>
      </c>
      <c r="AF4" t="n">
        <v>1.497866491907749e-06</v>
      </c>
      <c r="AG4" t="n">
        <v>11</v>
      </c>
      <c r="AH4" t="n">
        <v>1003579.163052386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781.3611197076265</v>
      </c>
      <c r="AB5" t="n">
        <v>1069.09275520372</v>
      </c>
      <c r="AC5" t="n">
        <v>967.0600431281825</v>
      </c>
      <c r="AD5" t="n">
        <v>781361.1197076265</v>
      </c>
      <c r="AE5" t="n">
        <v>1069092.75520372</v>
      </c>
      <c r="AF5" t="n">
        <v>1.519600951282469e-06</v>
      </c>
      <c r="AG5" t="n">
        <v>11</v>
      </c>
      <c r="AH5" t="n">
        <v>967060.0431281825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