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3984.466605112692</v>
      </c>
      <c r="AB2" t="n">
        <v>5451.722991376025</v>
      </c>
      <c r="AC2" t="n">
        <v>4931.418200620166</v>
      </c>
      <c r="AD2" t="n">
        <v>3984466.605112692</v>
      </c>
      <c r="AE2" t="n">
        <v>5451722.991376025</v>
      </c>
      <c r="AF2" t="n">
        <v>6.478669071743534e-07</v>
      </c>
      <c r="AG2" t="n">
        <v>24</v>
      </c>
      <c r="AH2" t="n">
        <v>4931418.200620166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1853.612504367255</v>
      </c>
      <c r="AB3" t="n">
        <v>2536.194404087537</v>
      </c>
      <c r="AC3" t="n">
        <v>2294.143569732625</v>
      </c>
      <c r="AD3" t="n">
        <v>1853612.504367255</v>
      </c>
      <c r="AE3" t="n">
        <v>2536194.404087537</v>
      </c>
      <c r="AF3" t="n">
        <v>1.024598852764282e-06</v>
      </c>
      <c r="AG3" t="n">
        <v>15</v>
      </c>
      <c r="AH3" t="n">
        <v>2294143.569732625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1472.094603219743</v>
      </c>
      <c r="AB4" t="n">
        <v>2014.184780355613</v>
      </c>
      <c r="AC4" t="n">
        <v>1821.953811844567</v>
      </c>
      <c r="AD4" t="n">
        <v>1472094.603219743</v>
      </c>
      <c r="AE4" t="n">
        <v>2014184.780355613</v>
      </c>
      <c r="AF4" t="n">
        <v>1.171837087756926e-06</v>
      </c>
      <c r="AG4" t="n">
        <v>13</v>
      </c>
      <c r="AH4" t="n">
        <v>1821953.811844567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1317.488878066899</v>
      </c>
      <c r="AB5" t="n">
        <v>1802.64640647828</v>
      </c>
      <c r="AC5" t="n">
        <v>1630.604363474114</v>
      </c>
      <c r="AD5" t="n">
        <v>1317488.878066899</v>
      </c>
      <c r="AE5" t="n">
        <v>1802646.40647828</v>
      </c>
      <c r="AF5" t="n">
        <v>1.247930405143739e-06</v>
      </c>
      <c r="AG5" t="n">
        <v>13</v>
      </c>
      <c r="AH5" t="n">
        <v>1630604.363474114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1204.208201005168</v>
      </c>
      <c r="AB6" t="n">
        <v>1647.650786531661</v>
      </c>
      <c r="AC6" t="n">
        <v>1490.401307957481</v>
      </c>
      <c r="AD6" t="n">
        <v>1204208.201005168</v>
      </c>
      <c r="AE6" t="n">
        <v>1647650.786531661</v>
      </c>
      <c r="AF6" t="n">
        <v>1.297414402953569e-06</v>
      </c>
      <c r="AG6" t="n">
        <v>12</v>
      </c>
      <c r="AH6" t="n">
        <v>1490401.307957481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1124.185179350793</v>
      </c>
      <c r="AB7" t="n">
        <v>1538.15975793759</v>
      </c>
      <c r="AC7" t="n">
        <v>1391.359949460805</v>
      </c>
      <c r="AD7" t="n">
        <v>1124185.179350793</v>
      </c>
      <c r="AE7" t="n">
        <v>1538159.75793759</v>
      </c>
      <c r="AF7" t="n">
        <v>1.333360325890898e-06</v>
      </c>
      <c r="AG7" t="n">
        <v>12</v>
      </c>
      <c r="AH7" t="n">
        <v>1391359.949460804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1051.350968015627</v>
      </c>
      <c r="AB8" t="n">
        <v>1438.50477677019</v>
      </c>
      <c r="AC8" t="n">
        <v>1301.215899829376</v>
      </c>
      <c r="AD8" t="n">
        <v>1051350.968015627</v>
      </c>
      <c r="AE8" t="n">
        <v>1438504.77677019</v>
      </c>
      <c r="AF8" t="n">
        <v>1.363144090610399e-06</v>
      </c>
      <c r="AG8" t="n">
        <v>12</v>
      </c>
      <c r="AH8" t="n">
        <v>1301215.899829376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1046.830572984061</v>
      </c>
      <c r="AB9" t="n">
        <v>1432.319772862247</v>
      </c>
      <c r="AC9" t="n">
        <v>1295.6211840137</v>
      </c>
      <c r="AD9" t="n">
        <v>1046830.572984061</v>
      </c>
      <c r="AE9" t="n">
        <v>1432319.772862247</v>
      </c>
      <c r="AF9" t="n">
        <v>1.362023698207158e-06</v>
      </c>
      <c r="AG9" t="n">
        <v>12</v>
      </c>
      <c r="AH9" t="n">
        <v>1295621.1840137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1051.335073237422</v>
      </c>
      <c r="AB10" t="n">
        <v>1438.483028833421</v>
      </c>
      <c r="AC10" t="n">
        <v>1301.196227485169</v>
      </c>
      <c r="AD10" t="n">
        <v>1051335.073237421</v>
      </c>
      <c r="AE10" t="n">
        <v>1438483.028833421</v>
      </c>
      <c r="AF10" t="n">
        <v>1.362023698207158e-06</v>
      </c>
      <c r="AG10" t="n">
        <v>12</v>
      </c>
      <c r="AH10" t="n">
        <v>1301196.227485169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2728.932794394118</v>
      </c>
      <c r="AB2" t="n">
        <v>3733.846241308293</v>
      </c>
      <c r="AC2" t="n">
        <v>3377.493196523801</v>
      </c>
      <c r="AD2" t="n">
        <v>2728932.794394118</v>
      </c>
      <c r="AE2" t="n">
        <v>3733846.241308292</v>
      </c>
      <c r="AF2" t="n">
        <v>7.971230653994403e-07</v>
      </c>
      <c r="AG2" t="n">
        <v>20</v>
      </c>
      <c r="AH2" t="n">
        <v>3377493.196523801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1465.226734027345</v>
      </c>
      <c r="AB3" t="n">
        <v>2004.787858737569</v>
      </c>
      <c r="AC3" t="n">
        <v>1813.453719237086</v>
      </c>
      <c r="AD3" t="n">
        <v>1465226.734027345</v>
      </c>
      <c r="AE3" t="n">
        <v>2004787.858737569</v>
      </c>
      <c r="AF3" t="n">
        <v>1.1485024076899e-06</v>
      </c>
      <c r="AG3" t="n">
        <v>14</v>
      </c>
      <c r="AH3" t="n">
        <v>1813453.719237087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1201.912673851393</v>
      </c>
      <c r="AB4" t="n">
        <v>1644.509945008354</v>
      </c>
      <c r="AC4" t="n">
        <v>1487.56022394096</v>
      </c>
      <c r="AD4" t="n">
        <v>1201912.673851393</v>
      </c>
      <c r="AE4" t="n">
        <v>1644509.945008354</v>
      </c>
      <c r="AF4" t="n">
        <v>1.280245514584948e-06</v>
      </c>
      <c r="AG4" t="n">
        <v>13</v>
      </c>
      <c r="AH4" t="n">
        <v>1487560.22394096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1060.065713983497</v>
      </c>
      <c r="AB5" t="n">
        <v>1450.428676670887</v>
      </c>
      <c r="AC5" t="n">
        <v>1312.00179945885</v>
      </c>
      <c r="AD5" t="n">
        <v>1060065.713983497</v>
      </c>
      <c r="AE5" t="n">
        <v>1450428.676670887</v>
      </c>
      <c r="AF5" t="n">
        <v>1.350656603240734e-06</v>
      </c>
      <c r="AG5" t="n">
        <v>12</v>
      </c>
      <c r="AH5" t="n">
        <v>1312001.79945885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969.7316437087587</v>
      </c>
      <c r="AB6" t="n">
        <v>1326.829616463075</v>
      </c>
      <c r="AC6" t="n">
        <v>1200.198860084901</v>
      </c>
      <c r="AD6" t="n">
        <v>969731.6437087588</v>
      </c>
      <c r="AE6" t="n">
        <v>1326829.616463075</v>
      </c>
      <c r="AF6" t="n">
        <v>1.392188521103542e-06</v>
      </c>
      <c r="AG6" t="n">
        <v>12</v>
      </c>
      <c r="AH6" t="n">
        <v>1200198.860084901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959.5954004864933</v>
      </c>
      <c r="AB7" t="n">
        <v>1312.960761306881</v>
      </c>
      <c r="AC7" t="n">
        <v>1187.653628999754</v>
      </c>
      <c r="AD7" t="n">
        <v>959595.4004864933</v>
      </c>
      <c r="AE7" t="n">
        <v>1312960.761306881</v>
      </c>
      <c r="AF7" t="n">
        <v>1.397307571444772e-06</v>
      </c>
      <c r="AG7" t="n">
        <v>12</v>
      </c>
      <c r="AH7" t="n">
        <v>1187653.628999754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1018.748859371744</v>
      </c>
      <c r="AB2" t="n">
        <v>1393.897133420106</v>
      </c>
      <c r="AC2" t="n">
        <v>1260.865547353404</v>
      </c>
      <c r="AD2" t="n">
        <v>1018748.859371744</v>
      </c>
      <c r="AE2" t="n">
        <v>1393897.133420106</v>
      </c>
      <c r="AF2" t="n">
        <v>1.283501339243394e-06</v>
      </c>
      <c r="AG2" t="n">
        <v>14</v>
      </c>
      <c r="AH2" t="n">
        <v>1260865.547353404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756.0605058575289</v>
      </c>
      <c r="AB3" t="n">
        <v>1034.47533914971</v>
      </c>
      <c r="AC3" t="n">
        <v>935.7464646765181</v>
      </c>
      <c r="AD3" t="n">
        <v>756060.5058575289</v>
      </c>
      <c r="AE3" t="n">
        <v>1034475.33914971</v>
      </c>
      <c r="AF3" t="n">
        <v>1.470384479914151e-06</v>
      </c>
      <c r="AG3" t="n">
        <v>12</v>
      </c>
      <c r="AH3" t="n">
        <v>935746.4646765181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1489.677099623224</v>
      </c>
      <c r="AB2" t="n">
        <v>2038.241927619851</v>
      </c>
      <c r="AC2" t="n">
        <v>1843.714978738324</v>
      </c>
      <c r="AD2" t="n">
        <v>1489677.099623224</v>
      </c>
      <c r="AE2" t="n">
        <v>2038241.927619851</v>
      </c>
      <c r="AF2" t="n">
        <v>1.08611475509787e-06</v>
      </c>
      <c r="AG2" t="n">
        <v>16</v>
      </c>
      <c r="AH2" t="n">
        <v>1843714.978738324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946.046600234482</v>
      </c>
      <c r="AB3" t="n">
        <v>1294.422695071197</v>
      </c>
      <c r="AC3" t="n">
        <v>1170.884809787264</v>
      </c>
      <c r="AD3" t="n">
        <v>946046.600234482</v>
      </c>
      <c r="AE3" t="n">
        <v>1294422.695071198</v>
      </c>
      <c r="AF3" t="n">
        <v>1.37996581376779e-06</v>
      </c>
      <c r="AG3" t="n">
        <v>13</v>
      </c>
      <c r="AH3" t="n">
        <v>1170884.809787264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824.6537343548675</v>
      </c>
      <c r="AB4" t="n">
        <v>1128.327620499437</v>
      </c>
      <c r="AC4" t="n">
        <v>1020.641616016732</v>
      </c>
      <c r="AD4" t="n">
        <v>824653.7343548675</v>
      </c>
      <c r="AE4" t="n">
        <v>1128327.620499437</v>
      </c>
      <c r="AF4" t="n">
        <v>1.452758391810233e-06</v>
      </c>
      <c r="AG4" t="n">
        <v>12</v>
      </c>
      <c r="AH4" t="n">
        <v>1020641.616016731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829.9035713181648</v>
      </c>
      <c r="AB5" t="n">
        <v>1135.510679039081</v>
      </c>
      <c r="AC5" t="n">
        <v>1027.139133530838</v>
      </c>
      <c r="AD5" t="n">
        <v>829903.5713181648</v>
      </c>
      <c r="AE5" t="n">
        <v>1135510.679039081</v>
      </c>
      <c r="AF5" t="n">
        <v>1.452655286175612e-06</v>
      </c>
      <c r="AG5" t="n">
        <v>12</v>
      </c>
      <c r="AH5" t="n">
        <v>1027139.133530838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731.384730005934</v>
      </c>
      <c r="AB2" t="n">
        <v>1000.712854011158</v>
      </c>
      <c r="AC2" t="n">
        <v>905.2062237336443</v>
      </c>
      <c r="AD2" t="n">
        <v>731384.730005934</v>
      </c>
      <c r="AE2" t="n">
        <v>1000712.854011158</v>
      </c>
      <c r="AF2" t="n">
        <v>1.448987947235668e-06</v>
      </c>
      <c r="AG2" t="n">
        <v>13</v>
      </c>
      <c r="AH2" t="n">
        <v>905206.2237336442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721.6629658477386</v>
      </c>
      <c r="AB3" t="n">
        <v>987.4111073959502</v>
      </c>
      <c r="AC3" t="n">
        <v>893.1739771462733</v>
      </c>
      <c r="AD3" t="n">
        <v>721662.9658477387</v>
      </c>
      <c r="AE3" t="n">
        <v>987411.1073959502</v>
      </c>
      <c r="AF3" t="n">
        <v>1.464434863938528e-06</v>
      </c>
      <c r="AG3" t="n">
        <v>13</v>
      </c>
      <c r="AH3" t="n">
        <v>893173.9771462732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3000.631647932868</v>
      </c>
      <c r="AB2" t="n">
        <v>4105.596599227484</v>
      </c>
      <c r="AC2" t="n">
        <v>3713.764222038076</v>
      </c>
      <c r="AD2" t="n">
        <v>3000631.647932868</v>
      </c>
      <c r="AE2" t="n">
        <v>4105596.599227484</v>
      </c>
      <c r="AF2" t="n">
        <v>7.575140855549913e-07</v>
      </c>
      <c r="AG2" t="n">
        <v>21</v>
      </c>
      <c r="AH2" t="n">
        <v>3713764.222038076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1555.789702218801</v>
      </c>
      <c r="AB3" t="n">
        <v>2128.700107173298</v>
      </c>
      <c r="AC3" t="n">
        <v>1925.539956594042</v>
      </c>
      <c r="AD3" t="n">
        <v>1555789.702218801</v>
      </c>
      <c r="AE3" t="n">
        <v>2128700.107173298</v>
      </c>
      <c r="AF3" t="n">
        <v>1.11540455382516e-06</v>
      </c>
      <c r="AG3" t="n">
        <v>14</v>
      </c>
      <c r="AH3" t="n">
        <v>1925539.956594042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1269.528160711044</v>
      </c>
      <c r="AB4" t="n">
        <v>1737.024437114482</v>
      </c>
      <c r="AC4" t="n">
        <v>1571.245262765385</v>
      </c>
      <c r="AD4" t="n">
        <v>1269528.160711044</v>
      </c>
      <c r="AE4" t="n">
        <v>1737024.437114482</v>
      </c>
      <c r="AF4" t="n">
        <v>1.251037288122787e-06</v>
      </c>
      <c r="AG4" t="n">
        <v>13</v>
      </c>
      <c r="AH4" t="n">
        <v>1571245.262765385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1123.532343312994</v>
      </c>
      <c r="AB5" t="n">
        <v>1537.26651886958</v>
      </c>
      <c r="AC5" t="n">
        <v>1390.551959875777</v>
      </c>
      <c r="AD5" t="n">
        <v>1123532.343312994</v>
      </c>
      <c r="AE5" t="n">
        <v>1537266.51886958</v>
      </c>
      <c r="AF5" t="n">
        <v>1.322538807191473e-06</v>
      </c>
      <c r="AG5" t="n">
        <v>12</v>
      </c>
      <c r="AH5" t="n">
        <v>1390551.959875777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1025.95673081892</v>
      </c>
      <c r="AB6" t="n">
        <v>1403.759261122978</v>
      </c>
      <c r="AC6" t="n">
        <v>1269.786447429897</v>
      </c>
      <c r="AD6" t="n">
        <v>1025956.73081892</v>
      </c>
      <c r="AE6" t="n">
        <v>1403759.261122978</v>
      </c>
      <c r="AF6" t="n">
        <v>1.369249304253747e-06</v>
      </c>
      <c r="AG6" t="n">
        <v>12</v>
      </c>
      <c r="AH6" t="n">
        <v>1269786.447429897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982.0857055247621</v>
      </c>
      <c r="AB7" t="n">
        <v>1343.732988862473</v>
      </c>
      <c r="AC7" t="n">
        <v>1215.488998346532</v>
      </c>
      <c r="AD7" t="n">
        <v>982085.7055247622</v>
      </c>
      <c r="AE7" t="n">
        <v>1343732.988862473</v>
      </c>
      <c r="AF7" t="n">
        <v>1.386478585957044e-06</v>
      </c>
      <c r="AG7" t="n">
        <v>12</v>
      </c>
      <c r="AH7" t="n">
        <v>1215488.998346532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984.579215564544</v>
      </c>
      <c r="AB8" t="n">
        <v>1347.144719304801</v>
      </c>
      <c r="AC8" t="n">
        <v>1218.575118023839</v>
      </c>
      <c r="AD8" t="n">
        <v>984579.2155645441</v>
      </c>
      <c r="AE8" t="n">
        <v>1347144.719304801</v>
      </c>
      <c r="AF8" t="n">
        <v>1.388010077664004e-06</v>
      </c>
      <c r="AG8" t="n">
        <v>12</v>
      </c>
      <c r="AH8" t="n">
        <v>1218575.118023839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693.0878097655303</v>
      </c>
      <c r="AB2" t="n">
        <v>948.3133181973585</v>
      </c>
      <c r="AC2" t="n">
        <v>857.8076260747034</v>
      </c>
      <c r="AD2" t="n">
        <v>693087.8097655303</v>
      </c>
      <c r="AE2" t="n">
        <v>948313.3181973585</v>
      </c>
      <c r="AF2" t="n">
        <v>1.443691324661131e-06</v>
      </c>
      <c r="AG2" t="n">
        <v>13</v>
      </c>
      <c r="AH2" t="n">
        <v>857807.6260747034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2043.895200408848</v>
      </c>
      <c r="AB2" t="n">
        <v>2796.547583491728</v>
      </c>
      <c r="AC2" t="n">
        <v>2529.649007102461</v>
      </c>
      <c r="AD2" t="n">
        <v>2043895.200408848</v>
      </c>
      <c r="AE2" t="n">
        <v>2796547.583491728</v>
      </c>
      <c r="AF2" t="n">
        <v>9.288577063168019e-07</v>
      </c>
      <c r="AG2" t="n">
        <v>18</v>
      </c>
      <c r="AH2" t="n">
        <v>2529649.007102462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1196.890475700261</v>
      </c>
      <c r="AB3" t="n">
        <v>1637.63835193423</v>
      </c>
      <c r="AC3" t="n">
        <v>1481.344446065489</v>
      </c>
      <c r="AD3" t="n">
        <v>1196890.475700261</v>
      </c>
      <c r="AE3" t="n">
        <v>1637638.35193423</v>
      </c>
      <c r="AF3" t="n">
        <v>1.254962988468094e-06</v>
      </c>
      <c r="AG3" t="n">
        <v>13</v>
      </c>
      <c r="AH3" t="n">
        <v>1481344.446065489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986.6491242158704</v>
      </c>
      <c r="AB4" t="n">
        <v>1349.97685963947</v>
      </c>
      <c r="AC4" t="n">
        <v>1221.136962859902</v>
      </c>
      <c r="AD4" t="n">
        <v>986649.1242158704</v>
      </c>
      <c r="AE4" t="n">
        <v>1349976.85963947</v>
      </c>
      <c r="AF4" t="n">
        <v>1.37427950763178e-06</v>
      </c>
      <c r="AG4" t="n">
        <v>12</v>
      </c>
      <c r="AH4" t="n">
        <v>1221136.962859902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892.1456264417225</v>
      </c>
      <c r="AB5" t="n">
        <v>1220.673004784807</v>
      </c>
      <c r="AC5" t="n">
        <v>1104.173686433467</v>
      </c>
      <c r="AD5" t="n">
        <v>892145.6264417225</v>
      </c>
      <c r="AE5" t="n">
        <v>1220673.004784807</v>
      </c>
      <c r="AF5" t="n">
        <v>1.424832294733658e-06</v>
      </c>
      <c r="AG5" t="n">
        <v>12</v>
      </c>
      <c r="AH5" t="n">
        <v>1104173.686433467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896.6350451969554</v>
      </c>
      <c r="AB6" t="n">
        <v>1226.815625584894</v>
      </c>
      <c r="AC6" t="n">
        <v>1109.730064125616</v>
      </c>
      <c r="AD6" t="n">
        <v>896635.0451969554</v>
      </c>
      <c r="AE6" t="n">
        <v>1226815.625584894</v>
      </c>
      <c r="AF6" t="n">
        <v>1.425628401617153e-06</v>
      </c>
      <c r="AG6" t="n">
        <v>12</v>
      </c>
      <c r="AH6" t="n">
        <v>1109730.064125616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2478.980738415971</v>
      </c>
      <c r="AB2" t="n">
        <v>3391.850811212516</v>
      </c>
      <c r="AC2" t="n">
        <v>3068.137330282777</v>
      </c>
      <c r="AD2" t="n">
        <v>2478980.738415971</v>
      </c>
      <c r="AE2" t="n">
        <v>3391850.811212516</v>
      </c>
      <c r="AF2" t="n">
        <v>8.387231049120222e-07</v>
      </c>
      <c r="AG2" t="n">
        <v>19</v>
      </c>
      <c r="AH2" t="n">
        <v>3068137.330282778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1380.024360218227</v>
      </c>
      <c r="AB3" t="n">
        <v>1888.210212028489</v>
      </c>
      <c r="AC3" t="n">
        <v>1708.002079512166</v>
      </c>
      <c r="AD3" t="n">
        <v>1380024.360218227</v>
      </c>
      <c r="AE3" t="n">
        <v>1888210.212028489</v>
      </c>
      <c r="AF3" t="n">
        <v>1.181447089307018e-06</v>
      </c>
      <c r="AG3" t="n">
        <v>14</v>
      </c>
      <c r="AH3" t="n">
        <v>1708002.079512166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1134.167121731476</v>
      </c>
      <c r="AB4" t="n">
        <v>1551.817491875059</v>
      </c>
      <c r="AC4" t="n">
        <v>1403.714208440031</v>
      </c>
      <c r="AD4" t="n">
        <v>1134167.121731476</v>
      </c>
      <c r="AE4" t="n">
        <v>1551817.491875059</v>
      </c>
      <c r="AF4" t="n">
        <v>1.310151402081242e-06</v>
      </c>
      <c r="AG4" t="n">
        <v>13</v>
      </c>
      <c r="AH4" t="n">
        <v>1403714.208440031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997.1885288129889</v>
      </c>
      <c r="AB5" t="n">
        <v>1364.397337974963</v>
      </c>
      <c r="AC5" t="n">
        <v>1234.181170982323</v>
      </c>
      <c r="AD5" t="n">
        <v>997188.5288129889</v>
      </c>
      <c r="AE5" t="n">
        <v>1364397.337974963</v>
      </c>
      <c r="AF5" t="n">
        <v>1.378696198960241e-06</v>
      </c>
      <c r="AG5" t="n">
        <v>12</v>
      </c>
      <c r="AH5" t="n">
        <v>1234181.170982323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936.9068957621961</v>
      </c>
      <c r="AB6" t="n">
        <v>1281.917348196912</v>
      </c>
      <c r="AC6" t="n">
        <v>1159.572955667296</v>
      </c>
      <c r="AD6" t="n">
        <v>936906.895762196</v>
      </c>
      <c r="AE6" t="n">
        <v>1281917.348196912</v>
      </c>
      <c r="AF6" t="n">
        <v>1.406192120325643e-06</v>
      </c>
      <c r="AG6" t="n">
        <v>12</v>
      </c>
      <c r="AH6" t="n">
        <v>1159572.955667296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941.5854515049909</v>
      </c>
      <c r="AB7" t="n">
        <v>1288.318754567516</v>
      </c>
      <c r="AC7" t="n">
        <v>1165.36342079832</v>
      </c>
      <c r="AD7" t="n">
        <v>941585.4515049909</v>
      </c>
      <c r="AE7" t="n">
        <v>1288318.754567516</v>
      </c>
      <c r="AF7" t="n">
        <v>1.40580210725663e-06</v>
      </c>
      <c r="AG7" t="n">
        <v>12</v>
      </c>
      <c r="AH7" t="n">
        <v>1165363.42079832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3625.016694210598</v>
      </c>
      <c r="AB2" t="n">
        <v>4959.907765468871</v>
      </c>
      <c r="AC2" t="n">
        <v>4486.541129606605</v>
      </c>
      <c r="AD2" t="n">
        <v>3625016.694210598</v>
      </c>
      <c r="AE2" t="n">
        <v>4959907.765468871</v>
      </c>
      <c r="AF2" t="n">
        <v>6.828796108627967e-07</v>
      </c>
      <c r="AG2" t="n">
        <v>23</v>
      </c>
      <c r="AH2" t="n">
        <v>4486541.129606605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1752.459578278265</v>
      </c>
      <c r="AB3" t="n">
        <v>2397.792508060434</v>
      </c>
      <c r="AC3" t="n">
        <v>2168.950556414067</v>
      </c>
      <c r="AD3" t="n">
        <v>1752459.578278265</v>
      </c>
      <c r="AE3" t="n">
        <v>2397792.508060434</v>
      </c>
      <c r="AF3" t="n">
        <v>1.054811835522357e-06</v>
      </c>
      <c r="AG3" t="n">
        <v>15</v>
      </c>
      <c r="AH3" t="n">
        <v>2168950.556414067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1406.14561016313</v>
      </c>
      <c r="AB4" t="n">
        <v>1923.950458591321</v>
      </c>
      <c r="AC4" t="n">
        <v>1740.331327104793</v>
      </c>
      <c r="AD4" t="n">
        <v>1406145.61016313</v>
      </c>
      <c r="AE4" t="n">
        <v>1923950.458591321</v>
      </c>
      <c r="AF4" t="n">
        <v>1.196262780275222e-06</v>
      </c>
      <c r="AG4" t="n">
        <v>13</v>
      </c>
      <c r="AH4" t="n">
        <v>1740331.327104793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1253.496241244127</v>
      </c>
      <c r="AB5" t="n">
        <v>1715.088857621476</v>
      </c>
      <c r="AC5" t="n">
        <v>1551.403184192411</v>
      </c>
      <c r="AD5" t="n">
        <v>1253496.241244127</v>
      </c>
      <c r="AE5" t="n">
        <v>1715088.857621476</v>
      </c>
      <c r="AF5" t="n">
        <v>1.27362317720593e-06</v>
      </c>
      <c r="AG5" t="n">
        <v>13</v>
      </c>
      <c r="AH5" t="n">
        <v>1551403.184192411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1145.633124618583</v>
      </c>
      <c r="AB6" t="n">
        <v>1567.505782869545</v>
      </c>
      <c r="AC6" t="n">
        <v>1417.905230960659</v>
      </c>
      <c r="AD6" t="n">
        <v>1145633.124618583</v>
      </c>
      <c r="AE6" t="n">
        <v>1567505.782869545</v>
      </c>
      <c r="AF6" t="n">
        <v>1.320585267313501e-06</v>
      </c>
      <c r="AG6" t="n">
        <v>12</v>
      </c>
      <c r="AH6" t="n">
        <v>1417905.230960659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1065.660088211172</v>
      </c>
      <c r="AB7" t="n">
        <v>1458.083146295565</v>
      </c>
      <c r="AC7" t="n">
        <v>1318.925737245664</v>
      </c>
      <c r="AD7" t="n">
        <v>1065660.088211172</v>
      </c>
      <c r="AE7" t="n">
        <v>1458083.146295565</v>
      </c>
      <c r="AF7" t="n">
        <v>1.354842182742671e-06</v>
      </c>
      <c r="AG7" t="n">
        <v>12</v>
      </c>
      <c r="AH7" t="n">
        <v>1318925.737245664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1027.491574457588</v>
      </c>
      <c r="AB8" t="n">
        <v>1405.859301901925</v>
      </c>
      <c r="AC8" t="n">
        <v>1271.686063264327</v>
      </c>
      <c r="AD8" t="n">
        <v>1027491.574457588</v>
      </c>
      <c r="AE8" t="n">
        <v>1405859.301901925</v>
      </c>
      <c r="AF8" t="n">
        <v>1.368112031851223e-06</v>
      </c>
      <c r="AG8" t="n">
        <v>12</v>
      </c>
      <c r="AH8" t="n">
        <v>1271686.063264327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1032.179468947269</v>
      </c>
      <c r="AB9" t="n">
        <v>1412.273485958015</v>
      </c>
      <c r="AC9" t="n">
        <v>1277.488086596468</v>
      </c>
      <c r="AD9" t="n">
        <v>1032179.468947269</v>
      </c>
      <c r="AE9" t="n">
        <v>1412273.485958016</v>
      </c>
      <c r="AF9" t="n">
        <v>1.367547357421072e-06</v>
      </c>
      <c r="AG9" t="n">
        <v>12</v>
      </c>
      <c r="AH9" t="n">
        <v>1277488.086596468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1667.970276181439</v>
      </c>
      <c r="AB2" t="n">
        <v>2282.190517526614</v>
      </c>
      <c r="AC2" t="n">
        <v>2064.381457608382</v>
      </c>
      <c r="AD2" t="n">
        <v>1667970.276181439</v>
      </c>
      <c r="AE2" t="n">
        <v>2282190.517526614</v>
      </c>
      <c r="AF2" t="n">
        <v>1.02975919714007e-06</v>
      </c>
      <c r="AG2" t="n">
        <v>17</v>
      </c>
      <c r="AH2" t="n">
        <v>2064381.457608382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1029.001302634599</v>
      </c>
      <c r="AB3" t="n">
        <v>1407.924978598218</v>
      </c>
      <c r="AC3" t="n">
        <v>1273.554594675922</v>
      </c>
      <c r="AD3" t="n">
        <v>1029001.302634599</v>
      </c>
      <c r="AE3" t="n">
        <v>1407924.978598218</v>
      </c>
      <c r="AF3" t="n">
        <v>1.336324843035734e-06</v>
      </c>
      <c r="AG3" t="n">
        <v>13</v>
      </c>
      <c r="AH3" t="n">
        <v>1273554.594675922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853.1635691812862</v>
      </c>
      <c r="AB4" t="n">
        <v>1167.336034274087</v>
      </c>
      <c r="AC4" t="n">
        <v>1055.927121529382</v>
      </c>
      <c r="AD4" t="n">
        <v>853163.5691812863</v>
      </c>
      <c r="AE4" t="n">
        <v>1167336.034274087</v>
      </c>
      <c r="AF4" t="n">
        <v>1.440278188920647e-06</v>
      </c>
      <c r="AG4" t="n">
        <v>12</v>
      </c>
      <c r="AH4" t="n">
        <v>1055927.121529381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849.8221239610848</v>
      </c>
      <c r="AB5" t="n">
        <v>1162.764121509648</v>
      </c>
      <c r="AC5" t="n">
        <v>1051.791545702461</v>
      </c>
      <c r="AD5" t="n">
        <v>849822.1239610848</v>
      </c>
      <c r="AE5" t="n">
        <v>1162764.121509648</v>
      </c>
      <c r="AF5" t="n">
        <v>1.444452613192226e-06</v>
      </c>
      <c r="AG5" t="n">
        <v>12</v>
      </c>
      <c r="AH5" t="n">
        <v>1051791.545702461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1173.867210688834</v>
      </c>
      <c r="AB2" t="n">
        <v>1606.136905030829</v>
      </c>
      <c r="AC2" t="n">
        <v>1452.84945304199</v>
      </c>
      <c r="AD2" t="n">
        <v>1173867.210688834</v>
      </c>
      <c r="AE2" t="n">
        <v>1606136.905030829</v>
      </c>
      <c r="AF2" t="n">
        <v>1.21117910734458e-06</v>
      </c>
      <c r="AG2" t="n">
        <v>15</v>
      </c>
      <c r="AH2" t="n">
        <v>1452849.45304199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780.8536420808251</v>
      </c>
      <c r="AB3" t="n">
        <v>1068.398401926398</v>
      </c>
      <c r="AC3" t="n">
        <v>966.4319579531167</v>
      </c>
      <c r="AD3" t="n">
        <v>780853.6420808252</v>
      </c>
      <c r="AE3" t="n">
        <v>1068398.401926398</v>
      </c>
      <c r="AF3" t="n">
        <v>1.464126758046579e-06</v>
      </c>
      <c r="AG3" t="n">
        <v>12</v>
      </c>
      <c r="AH3" t="n">
        <v>966431.9579531167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782.9937480056537</v>
      </c>
      <c r="AB4" t="n">
        <v>1071.326589267558</v>
      </c>
      <c r="AC4" t="n">
        <v>969.0806832041734</v>
      </c>
      <c r="AD4" t="n">
        <v>782993.7480056537</v>
      </c>
      <c r="AE4" t="n">
        <v>1071326.589267558</v>
      </c>
      <c r="AF4" t="n">
        <v>1.46614185463498e-06</v>
      </c>
      <c r="AG4" t="n">
        <v>12</v>
      </c>
      <c r="AH4" t="n">
        <v>969080.6832041733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875.0481966469364</v>
      </c>
      <c r="AB2" t="n">
        <v>1197.279547054213</v>
      </c>
      <c r="AC2" t="n">
        <v>1083.012867475756</v>
      </c>
      <c r="AD2" t="n">
        <v>875048.1966469364</v>
      </c>
      <c r="AE2" t="n">
        <v>1197279.547054213</v>
      </c>
      <c r="AF2" t="n">
        <v>1.365363641670717e-06</v>
      </c>
      <c r="AG2" t="n">
        <v>14</v>
      </c>
      <c r="AH2" t="n">
        <v>1083012.867475756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744.7837948769786</v>
      </c>
      <c r="AB3" t="n">
        <v>1019.046045692744</v>
      </c>
      <c r="AC3" t="n">
        <v>921.7897213319357</v>
      </c>
      <c r="AD3" t="n">
        <v>744783.7948769786</v>
      </c>
      <c r="AE3" t="n">
        <v>1019046.045692744</v>
      </c>
      <c r="AF3" t="n">
        <v>1.470138432976103e-06</v>
      </c>
      <c r="AG3" t="n">
        <v>13</v>
      </c>
      <c r="AH3" t="n">
        <v>921789.7213319356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681.3578521973035</v>
      </c>
      <c r="AB2" t="n">
        <v>932.2638727633051</v>
      </c>
      <c r="AC2" t="n">
        <v>843.2899171873378</v>
      </c>
      <c r="AD2" t="n">
        <v>681357.8521973034</v>
      </c>
      <c r="AE2" t="n">
        <v>932263.8727633051</v>
      </c>
      <c r="AF2" t="n">
        <v>1.397154226557098e-06</v>
      </c>
      <c r="AG2" t="n">
        <v>14</v>
      </c>
      <c r="AH2" t="n">
        <v>843289.9171873378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2258.564440176836</v>
      </c>
      <c r="AB2" t="n">
        <v>3090.267507880928</v>
      </c>
      <c r="AC2" t="n">
        <v>2795.336714146343</v>
      </c>
      <c r="AD2" t="n">
        <v>2258564.440176836</v>
      </c>
      <c r="AE2" t="n">
        <v>3090267.507880928</v>
      </c>
      <c r="AF2" t="n">
        <v>8.826460375882924e-07</v>
      </c>
      <c r="AG2" t="n">
        <v>19</v>
      </c>
      <c r="AH2" t="n">
        <v>2795336.714146343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1293.591512490707</v>
      </c>
      <c r="AB3" t="n">
        <v>1769.948976619572</v>
      </c>
      <c r="AC3" t="n">
        <v>1601.02753042999</v>
      </c>
      <c r="AD3" t="n">
        <v>1293591.512490707</v>
      </c>
      <c r="AE3" t="n">
        <v>1769948.976619572</v>
      </c>
      <c r="AF3" t="n">
        <v>1.217269627427076e-06</v>
      </c>
      <c r="AG3" t="n">
        <v>14</v>
      </c>
      <c r="AH3" t="n">
        <v>1601027.53042999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1055.468286070655</v>
      </c>
      <c r="AB4" t="n">
        <v>1444.138272976331</v>
      </c>
      <c r="AC4" t="n">
        <v>1306.311743064265</v>
      </c>
      <c r="AD4" t="n">
        <v>1055468.286070655</v>
      </c>
      <c r="AE4" t="n">
        <v>1444138.272976331</v>
      </c>
      <c r="AF4" t="n">
        <v>1.340857798482895e-06</v>
      </c>
      <c r="AG4" t="n">
        <v>12</v>
      </c>
      <c r="AH4" t="n">
        <v>1306311.743064265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934.2542295662913</v>
      </c>
      <c r="AB5" t="n">
        <v>1278.287853280302</v>
      </c>
      <c r="AC5" t="n">
        <v>1156.289854651499</v>
      </c>
      <c r="AD5" t="n">
        <v>934254.2295662913</v>
      </c>
      <c r="AE5" t="n">
        <v>1278287.853280302</v>
      </c>
      <c r="AF5" t="n">
        <v>1.406738664169224e-06</v>
      </c>
      <c r="AG5" t="n">
        <v>12</v>
      </c>
      <c r="AH5" t="n">
        <v>1156289.854651499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916.7052396531861</v>
      </c>
      <c r="AB6" t="n">
        <v>1254.276551074397</v>
      </c>
      <c r="AC6" t="n">
        <v>1134.570157428052</v>
      </c>
      <c r="AD6" t="n">
        <v>916705.2396531862</v>
      </c>
      <c r="AE6" t="n">
        <v>1254276.551074397</v>
      </c>
      <c r="AF6" t="n">
        <v>1.415601560898327e-06</v>
      </c>
      <c r="AG6" t="n">
        <v>12</v>
      </c>
      <c r="AH6" t="n">
        <v>1134570.157428052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3300.061779262707</v>
      </c>
      <c r="AB2" t="n">
        <v>4515.290114838078</v>
      </c>
      <c r="AC2" t="n">
        <v>4084.357163527239</v>
      </c>
      <c r="AD2" t="n">
        <v>3300061.779262707</v>
      </c>
      <c r="AE2" t="n">
        <v>4515290.114838078</v>
      </c>
      <c r="AF2" t="n">
        <v>7.19210831995068e-07</v>
      </c>
      <c r="AG2" t="n">
        <v>22</v>
      </c>
      <c r="AH2" t="n">
        <v>4084357.163527239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1657.783563335998</v>
      </c>
      <c r="AB3" t="n">
        <v>2268.25260760543</v>
      </c>
      <c r="AC3" t="n">
        <v>2051.773762248096</v>
      </c>
      <c r="AD3" t="n">
        <v>1657783.563335998</v>
      </c>
      <c r="AE3" t="n">
        <v>2268252.60760543</v>
      </c>
      <c r="AF3" t="n">
        <v>1.084747198909569e-06</v>
      </c>
      <c r="AG3" t="n">
        <v>15</v>
      </c>
      <c r="AH3" t="n">
        <v>2051773.762248096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1338.514192451</v>
      </c>
      <c r="AB4" t="n">
        <v>1831.414169190013</v>
      </c>
      <c r="AC4" t="n">
        <v>1656.626571288448</v>
      </c>
      <c r="AD4" t="n">
        <v>1338514.192451</v>
      </c>
      <c r="AE4" t="n">
        <v>1831414.169190013</v>
      </c>
      <c r="AF4" t="n">
        <v>1.222629945827214e-06</v>
      </c>
      <c r="AG4" t="n">
        <v>13</v>
      </c>
      <c r="AH4" t="n">
        <v>1656626.571288448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1186.356718456993</v>
      </c>
      <c r="AB5" t="n">
        <v>1623.22560055742</v>
      </c>
      <c r="AC5" t="n">
        <v>1468.307227451659</v>
      </c>
      <c r="AD5" t="n">
        <v>1186356.718456993</v>
      </c>
      <c r="AE5" t="n">
        <v>1623225.60055742</v>
      </c>
      <c r="AF5" t="n">
        <v>1.295699261124246e-06</v>
      </c>
      <c r="AG5" t="n">
        <v>12</v>
      </c>
      <c r="AH5" t="n">
        <v>1468307.227451659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1087.28107930943</v>
      </c>
      <c r="AB6" t="n">
        <v>1487.665940167008</v>
      </c>
      <c r="AC6" t="n">
        <v>1345.685190789729</v>
      </c>
      <c r="AD6" t="n">
        <v>1087281.07930943</v>
      </c>
      <c r="AE6" t="n">
        <v>1487665.940167008</v>
      </c>
      <c r="AF6" t="n">
        <v>1.343811134962681e-06</v>
      </c>
      <c r="AG6" t="n">
        <v>12</v>
      </c>
      <c r="AH6" t="n">
        <v>1345685.190789729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1010.311703798388</v>
      </c>
      <c r="AB7" t="n">
        <v>1382.353044943606</v>
      </c>
      <c r="AC7" t="n">
        <v>1250.423210478872</v>
      </c>
      <c r="AD7" t="n">
        <v>1010311.703798388</v>
      </c>
      <c r="AE7" t="n">
        <v>1382353.044943606</v>
      </c>
      <c r="AF7" t="n">
        <v>1.376265298380323e-06</v>
      </c>
      <c r="AG7" t="n">
        <v>12</v>
      </c>
      <c r="AH7" t="n">
        <v>1250423.210478872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1005.83128005428</v>
      </c>
      <c r="AB8" t="n">
        <v>1376.222731514572</v>
      </c>
      <c r="AC8" t="n">
        <v>1244.877965559556</v>
      </c>
      <c r="AD8" t="n">
        <v>1005831.28005428</v>
      </c>
      <c r="AE8" t="n">
        <v>1376222.731514572</v>
      </c>
      <c r="AF8" t="n">
        <v>1.37797341224441e-06</v>
      </c>
      <c r="AG8" t="n">
        <v>12</v>
      </c>
      <c r="AH8" t="n">
        <v>1244877.965559556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681.6740360053311</v>
      </c>
      <c r="AB2" t="n">
        <v>932.6964893984937</v>
      </c>
      <c r="AC2" t="n">
        <v>843.6812454980452</v>
      </c>
      <c r="AD2" t="n">
        <v>681674.0360053311</v>
      </c>
      <c r="AE2" t="n">
        <v>932696.4893984937</v>
      </c>
      <c r="AF2" t="n">
        <v>1.283241748154343e-06</v>
      </c>
      <c r="AG2" t="n">
        <v>16</v>
      </c>
      <c r="AH2" t="n">
        <v>843681.2454980452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1323.967854201364</v>
      </c>
      <c r="AB2" t="n">
        <v>1811.51122745771</v>
      </c>
      <c r="AC2" t="n">
        <v>1638.623138381121</v>
      </c>
      <c r="AD2" t="n">
        <v>1323967.854201364</v>
      </c>
      <c r="AE2" t="n">
        <v>1811511.22745771</v>
      </c>
      <c r="AF2" t="n">
        <v>1.14544972894839e-06</v>
      </c>
      <c r="AG2" t="n">
        <v>15</v>
      </c>
      <c r="AH2" t="n">
        <v>1638623.138381121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847.977465840039</v>
      </c>
      <c r="AB3" t="n">
        <v>1160.240178887861</v>
      </c>
      <c r="AC3" t="n">
        <v>1049.508484622121</v>
      </c>
      <c r="AD3" t="n">
        <v>847977.4658400391</v>
      </c>
      <c r="AE3" t="n">
        <v>1160240.178887861</v>
      </c>
      <c r="AF3" t="n">
        <v>1.428885829761166e-06</v>
      </c>
      <c r="AG3" t="n">
        <v>12</v>
      </c>
      <c r="AH3" t="n">
        <v>1049508.484622121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804.7227878813414</v>
      </c>
      <c r="AB4" t="n">
        <v>1101.057220243057</v>
      </c>
      <c r="AC4" t="n">
        <v>995.9738644865737</v>
      </c>
      <c r="AD4" t="n">
        <v>804722.7878813414</v>
      </c>
      <c r="AE4" t="n">
        <v>1101057.220243057</v>
      </c>
      <c r="AF4" t="n">
        <v>1.459298774206785e-06</v>
      </c>
      <c r="AG4" t="n">
        <v>12</v>
      </c>
      <c r="AH4" t="n">
        <v>995973.8644865737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1844.380373374994</v>
      </c>
      <c r="AB2" t="n">
        <v>2523.562595171053</v>
      </c>
      <c r="AC2" t="n">
        <v>2282.717322930273</v>
      </c>
      <c r="AD2" t="n">
        <v>1844380.373374994</v>
      </c>
      <c r="AE2" t="n">
        <v>2523562.595171052</v>
      </c>
      <c r="AF2" t="n">
        <v>9.776481818739548e-07</v>
      </c>
      <c r="AG2" t="n">
        <v>17</v>
      </c>
      <c r="AH2" t="n">
        <v>2282717.322930274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1115.095650260893</v>
      </c>
      <c r="AB3" t="n">
        <v>1525.723063235067</v>
      </c>
      <c r="AC3" t="n">
        <v>1380.110195445679</v>
      </c>
      <c r="AD3" t="n">
        <v>1115095.650260893</v>
      </c>
      <c r="AE3" t="n">
        <v>1525723.063235067</v>
      </c>
      <c r="AF3" t="n">
        <v>1.293099710298702e-06</v>
      </c>
      <c r="AG3" t="n">
        <v>13</v>
      </c>
      <c r="AH3" t="n">
        <v>1380110.195445679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915.7098089598359</v>
      </c>
      <c r="AB4" t="n">
        <v>1252.914558884453</v>
      </c>
      <c r="AC4" t="n">
        <v>1133.338151861148</v>
      </c>
      <c r="AD4" t="n">
        <v>915709.8089598359</v>
      </c>
      <c r="AE4" t="n">
        <v>1252914.558884453</v>
      </c>
      <c r="AF4" t="n">
        <v>1.409620561946504e-06</v>
      </c>
      <c r="AG4" t="n">
        <v>12</v>
      </c>
      <c r="AH4" t="n">
        <v>1133338.151861148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870.4117649950015</v>
      </c>
      <c r="AB5" t="n">
        <v>1190.935776723107</v>
      </c>
      <c r="AC5" t="n">
        <v>1077.274537681514</v>
      </c>
      <c r="AD5" t="n">
        <v>870411.7649950015</v>
      </c>
      <c r="AE5" t="n">
        <v>1190935.776723107</v>
      </c>
      <c r="AF5" t="n">
        <v>1.43517867621122e-06</v>
      </c>
      <c r="AG5" t="n">
        <v>12</v>
      </c>
      <c r="AH5" t="n">
        <v>1077274.537681514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