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1146.657405201728</v>
      </c>
      <c r="AB2" t="n">
        <v>1568.907248751474</v>
      </c>
      <c r="AC2" t="n">
        <v>1419.172942905786</v>
      </c>
      <c r="AD2" t="n">
        <v>1146657.405201728</v>
      </c>
      <c r="AE2" t="n">
        <v>1568907.248751474</v>
      </c>
      <c r="AF2" t="n">
        <v>1.246716646706895e-06</v>
      </c>
      <c r="AG2" t="n">
        <v>13</v>
      </c>
      <c r="AH2" t="n">
        <v>1419172.942905786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559.2877242198191</v>
      </c>
      <c r="AB3" t="n">
        <v>765.242138310544</v>
      </c>
      <c r="AC3" t="n">
        <v>692.2085026542717</v>
      </c>
      <c r="AD3" t="n">
        <v>559287.7242198191</v>
      </c>
      <c r="AE3" t="n">
        <v>765242.138310544</v>
      </c>
      <c r="AF3" t="n">
        <v>1.94845575527044e-06</v>
      </c>
      <c r="AG3" t="n">
        <v>8</v>
      </c>
      <c r="AH3" t="n">
        <v>692208.5026542717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459.388400008042</v>
      </c>
      <c r="AB4" t="n">
        <v>628.5554756768545</v>
      </c>
      <c r="AC4" t="n">
        <v>568.5670232614054</v>
      </c>
      <c r="AD4" t="n">
        <v>459388.400008042</v>
      </c>
      <c r="AE4" t="n">
        <v>628555.4756768545</v>
      </c>
      <c r="AF4" t="n">
        <v>2.215109147241899e-06</v>
      </c>
      <c r="AG4" t="n">
        <v>7</v>
      </c>
      <c r="AH4" t="n">
        <v>568567.0232614054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422.8203988273704</v>
      </c>
      <c r="AB5" t="n">
        <v>578.5215231951061</v>
      </c>
      <c r="AC5" t="n">
        <v>523.3082409814217</v>
      </c>
      <c r="AD5" t="n">
        <v>422820.3988273704</v>
      </c>
      <c r="AE5" t="n">
        <v>578521.5231951061</v>
      </c>
      <c r="AF5" t="n">
        <v>2.357772446587973e-06</v>
      </c>
      <c r="AG5" t="n">
        <v>7</v>
      </c>
      <c r="AH5" t="n">
        <v>523308.2409814217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403.3903139698544</v>
      </c>
      <c r="AB6" t="n">
        <v>551.9364238982066</v>
      </c>
      <c r="AC6" t="n">
        <v>499.2603862489972</v>
      </c>
      <c r="AD6" t="n">
        <v>403390.3139698544</v>
      </c>
      <c r="AE6" t="n">
        <v>551936.4238982066</v>
      </c>
      <c r="AF6" t="n">
        <v>2.442922269234321e-06</v>
      </c>
      <c r="AG6" t="n">
        <v>7</v>
      </c>
      <c r="AH6" t="n">
        <v>499260.3862489972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390.1677845766262</v>
      </c>
      <c r="AB7" t="n">
        <v>533.8447758455646</v>
      </c>
      <c r="AC7" t="n">
        <v>482.8953796947119</v>
      </c>
      <c r="AD7" t="n">
        <v>390167.7845766261</v>
      </c>
      <c r="AE7" t="n">
        <v>533844.7758455647</v>
      </c>
      <c r="AF7" t="n">
        <v>2.503703557110169e-06</v>
      </c>
      <c r="AG7" t="n">
        <v>7</v>
      </c>
      <c r="AH7" t="n">
        <v>482895.3796947119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369.192234670288</v>
      </c>
      <c r="AB8" t="n">
        <v>505.1451030877608</v>
      </c>
      <c r="AC8" t="n">
        <v>456.9347634246691</v>
      </c>
      <c r="AD8" t="n">
        <v>369192.234670288</v>
      </c>
      <c r="AE8" t="n">
        <v>505145.1030877609</v>
      </c>
      <c r="AF8" t="n">
        <v>2.544877977929291e-06</v>
      </c>
      <c r="AG8" t="n">
        <v>6</v>
      </c>
      <c r="AH8" t="n">
        <v>456934.7634246692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362.0634206410027</v>
      </c>
      <c r="AB9" t="n">
        <v>495.3911452318141</v>
      </c>
      <c r="AC9" t="n">
        <v>448.1117096167281</v>
      </c>
      <c r="AD9" t="n">
        <v>362063.4206410027</v>
      </c>
      <c r="AE9" t="n">
        <v>495391.1452318141</v>
      </c>
      <c r="AF9" t="n">
        <v>2.578583116060137e-06</v>
      </c>
      <c r="AG9" t="n">
        <v>6</v>
      </c>
      <c r="AH9" t="n">
        <v>448111.7096167281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352.0387486532484</v>
      </c>
      <c r="AB10" t="n">
        <v>481.6749467608535</v>
      </c>
      <c r="AC10" t="n">
        <v>435.7045658770305</v>
      </c>
      <c r="AD10" t="n">
        <v>352038.7486532484</v>
      </c>
      <c r="AE10" t="n">
        <v>481674.9467608535</v>
      </c>
      <c r="AF10" t="n">
        <v>2.623398812189794e-06</v>
      </c>
      <c r="AG10" t="n">
        <v>6</v>
      </c>
      <c r="AH10" t="n">
        <v>435704.5658770305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353.4263156367259</v>
      </c>
      <c r="AB11" t="n">
        <v>483.5734771227824</v>
      </c>
      <c r="AC11" t="n">
        <v>437.421903165821</v>
      </c>
      <c r="AD11" t="n">
        <v>353426.3156367259</v>
      </c>
      <c r="AE11" t="n">
        <v>483573.4771227824</v>
      </c>
      <c r="AF11" t="n">
        <v>2.619010608610432e-06</v>
      </c>
      <c r="AG11" t="n">
        <v>6</v>
      </c>
      <c r="AH11" t="n">
        <v>437421.903165821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348.9436834245449</v>
      </c>
      <c r="AB12" t="n">
        <v>477.4401419703003</v>
      </c>
      <c r="AC12" t="n">
        <v>431.8739249121019</v>
      </c>
      <c r="AD12" t="n">
        <v>348943.6834245449</v>
      </c>
      <c r="AE12" t="n">
        <v>477440.1419703003</v>
      </c>
      <c r="AF12" t="n">
        <v>2.636096592759863e-06</v>
      </c>
      <c r="AG12" t="n">
        <v>6</v>
      </c>
      <c r="AH12" t="n">
        <v>431873.9249121019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345.2664853060446</v>
      </c>
      <c r="AB13" t="n">
        <v>472.4088372780366</v>
      </c>
      <c r="AC13" t="n">
        <v>427.3228008781873</v>
      </c>
      <c r="AD13" t="n">
        <v>345266.4853060446</v>
      </c>
      <c r="AE13" t="n">
        <v>472408.8372780366</v>
      </c>
      <c r="AF13" t="n">
        <v>2.654302969312537e-06</v>
      </c>
      <c r="AG13" t="n">
        <v>6</v>
      </c>
      <c r="AH13" t="n">
        <v>427322.8008781873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342.2260982133662</v>
      </c>
      <c r="AB14" t="n">
        <v>468.248845525422</v>
      </c>
      <c r="AC14" t="n">
        <v>423.5598328998573</v>
      </c>
      <c r="AD14" t="n">
        <v>342226.0982133662</v>
      </c>
      <c r="AE14" t="n">
        <v>468248.845525422</v>
      </c>
      <c r="AF14" t="n">
        <v>2.666067089546572e-06</v>
      </c>
      <c r="AG14" t="n">
        <v>6</v>
      </c>
      <c r="AH14" t="n">
        <v>423559.8328998573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339.1159974022231</v>
      </c>
      <c r="AB15" t="n">
        <v>463.9934683876518</v>
      </c>
      <c r="AC15" t="n">
        <v>419.7105829836564</v>
      </c>
      <c r="AD15" t="n">
        <v>339115.9974022231</v>
      </c>
      <c r="AE15" t="n">
        <v>463993.4683876518</v>
      </c>
      <c r="AF15" t="n">
        <v>2.678484772015831e-06</v>
      </c>
      <c r="AG15" t="n">
        <v>6</v>
      </c>
      <c r="AH15" t="n">
        <v>419710.5829836564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337.2621579178145</v>
      </c>
      <c r="AB16" t="n">
        <v>461.4569634194582</v>
      </c>
      <c r="AC16" t="n">
        <v>417.4161584896202</v>
      </c>
      <c r="AD16" t="n">
        <v>337262.1579178146</v>
      </c>
      <c r="AE16" t="n">
        <v>461456.9634194582</v>
      </c>
      <c r="AF16" t="n">
        <v>2.683993367998434e-06</v>
      </c>
      <c r="AG16" t="n">
        <v>6</v>
      </c>
      <c r="AH16" t="n">
        <v>417416.1584896202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333.8097116946581</v>
      </c>
      <c r="AB17" t="n">
        <v>456.7331741857577</v>
      </c>
      <c r="AC17" t="n">
        <v>413.1432010705041</v>
      </c>
      <c r="AD17" t="n">
        <v>333809.711694658</v>
      </c>
      <c r="AE17" t="n">
        <v>456733.1741857577</v>
      </c>
      <c r="AF17" t="n">
        <v>2.697438076837332e-06</v>
      </c>
      <c r="AG17" t="n">
        <v>6</v>
      </c>
      <c r="AH17" t="n">
        <v>413143.2010705041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330.3341767275031</v>
      </c>
      <c r="AB18" t="n">
        <v>451.977793913915</v>
      </c>
      <c r="AC18" t="n">
        <v>408.8416676175881</v>
      </c>
      <c r="AD18" t="n">
        <v>330334.1767275031</v>
      </c>
      <c r="AE18" t="n">
        <v>451977.793913915</v>
      </c>
      <c r="AF18" t="n">
        <v>2.711816446012264e-06</v>
      </c>
      <c r="AG18" t="n">
        <v>6</v>
      </c>
      <c r="AH18" t="n">
        <v>408841.6676175881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330.1858165175865</v>
      </c>
      <c r="AB19" t="n">
        <v>451.7748009295167</v>
      </c>
      <c r="AC19" t="n">
        <v>408.6580479987182</v>
      </c>
      <c r="AD19" t="n">
        <v>330185.8165175865</v>
      </c>
      <c r="AE19" t="n">
        <v>451774.8009295167</v>
      </c>
      <c r="AF19" t="n">
        <v>2.707801706567315e-06</v>
      </c>
      <c r="AG19" t="n">
        <v>6</v>
      </c>
      <c r="AH19" t="n">
        <v>408658.0479987182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328.3888636553519</v>
      </c>
      <c r="AB20" t="n">
        <v>449.3161307474419</v>
      </c>
      <c r="AC20" t="n">
        <v>406.4340298480554</v>
      </c>
      <c r="AD20" t="n">
        <v>328388.8636553519</v>
      </c>
      <c r="AE20" t="n">
        <v>449316.1307474419</v>
      </c>
      <c r="AF20" t="n">
        <v>2.713310302549919e-06</v>
      </c>
      <c r="AG20" t="n">
        <v>6</v>
      </c>
      <c r="AH20" t="n">
        <v>406434.0298480554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326.3794251446357</v>
      </c>
      <c r="AB21" t="n">
        <v>446.5667283269096</v>
      </c>
      <c r="AC21" t="n">
        <v>403.9470265357282</v>
      </c>
      <c r="AD21" t="n">
        <v>326379.4251446357</v>
      </c>
      <c r="AE21" t="n">
        <v>446566.7283269096</v>
      </c>
      <c r="AF21" t="n">
        <v>2.720312755070178e-06</v>
      </c>
      <c r="AG21" t="n">
        <v>6</v>
      </c>
      <c r="AH21" t="n">
        <v>403947.0265357282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325.4381081900818</v>
      </c>
      <c r="AB22" t="n">
        <v>445.2787769417158</v>
      </c>
      <c r="AC22" t="n">
        <v>402.7819954230861</v>
      </c>
      <c r="AD22" t="n">
        <v>325438.1081900818</v>
      </c>
      <c r="AE22" t="n">
        <v>445278.7769417157</v>
      </c>
      <c r="AF22" t="n">
        <v>2.719098996633333e-06</v>
      </c>
      <c r="AG22" t="n">
        <v>6</v>
      </c>
      <c r="AH22" t="n">
        <v>402781.9954230861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323.352803299712</v>
      </c>
      <c r="AB23" t="n">
        <v>442.4255707935529</v>
      </c>
      <c r="AC23" t="n">
        <v>400.2010952652039</v>
      </c>
      <c r="AD23" t="n">
        <v>323352.803299712</v>
      </c>
      <c r="AE23" t="n">
        <v>442425.5707935529</v>
      </c>
      <c r="AF23" t="n">
        <v>2.726194815187195e-06</v>
      </c>
      <c r="AG23" t="n">
        <v>6</v>
      </c>
      <c r="AH23" t="n">
        <v>400201.095265204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321.2246871465174</v>
      </c>
      <c r="AB24" t="n">
        <v>439.5137883868935</v>
      </c>
      <c r="AC24" t="n">
        <v>397.5672092847238</v>
      </c>
      <c r="AD24" t="n">
        <v>321224.6871465174</v>
      </c>
      <c r="AE24" t="n">
        <v>439513.7883868935</v>
      </c>
      <c r="AF24" t="n">
        <v>2.730956482900971e-06</v>
      </c>
      <c r="AG24" t="n">
        <v>6</v>
      </c>
      <c r="AH24" t="n">
        <v>397567.2092847239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317.9311235756543</v>
      </c>
      <c r="AB25" t="n">
        <v>435.0073894074688</v>
      </c>
      <c r="AC25" t="n">
        <v>393.4908946991249</v>
      </c>
      <c r="AD25" t="n">
        <v>317931.1235756543</v>
      </c>
      <c r="AE25" t="n">
        <v>435007.3894074688</v>
      </c>
      <c r="AF25" t="n">
        <v>2.741506844698161e-06</v>
      </c>
      <c r="AG25" t="n">
        <v>6</v>
      </c>
      <c r="AH25" t="n">
        <v>393490.8946991249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318.3679402821917</v>
      </c>
      <c r="AB26" t="n">
        <v>435.6050612963463</v>
      </c>
      <c r="AC26" t="n">
        <v>394.0315256217655</v>
      </c>
      <c r="AD26" t="n">
        <v>318367.9402821917</v>
      </c>
      <c r="AE26" t="n">
        <v>435605.0612963462</v>
      </c>
      <c r="AF26" t="n">
        <v>2.737025275085196e-06</v>
      </c>
      <c r="AG26" t="n">
        <v>6</v>
      </c>
      <c r="AH26" t="n">
        <v>394031.5256217655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315.8690747636118</v>
      </c>
      <c r="AB27" t="n">
        <v>432.1860032516591</v>
      </c>
      <c r="AC27" t="n">
        <v>390.9387776781853</v>
      </c>
      <c r="AD27" t="n">
        <v>315869.0747636118</v>
      </c>
      <c r="AE27" t="n">
        <v>432186.0032516591</v>
      </c>
      <c r="AF27" t="n">
        <v>2.73795893542123e-06</v>
      </c>
      <c r="AG27" t="n">
        <v>6</v>
      </c>
      <c r="AH27" t="n">
        <v>390938.7776781853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314.7862416910181</v>
      </c>
      <c r="AB28" t="n">
        <v>430.7044232705128</v>
      </c>
      <c r="AC28" t="n">
        <v>389.5985976110289</v>
      </c>
      <c r="AD28" t="n">
        <v>314786.2416910181</v>
      </c>
      <c r="AE28" t="n">
        <v>430704.4232705128</v>
      </c>
      <c r="AF28" t="n">
        <v>2.74337416537023e-06</v>
      </c>
      <c r="AG28" t="n">
        <v>6</v>
      </c>
      <c r="AH28" t="n">
        <v>389598.5976110289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314.5938732893255</v>
      </c>
      <c r="AB29" t="n">
        <v>430.4412163366219</v>
      </c>
      <c r="AC29" t="n">
        <v>389.3605107774954</v>
      </c>
      <c r="AD29" t="n">
        <v>314593.8732893255</v>
      </c>
      <c r="AE29" t="n">
        <v>430441.216336622</v>
      </c>
      <c r="AF29" t="n">
        <v>2.743840995538248e-06</v>
      </c>
      <c r="AG29" t="n">
        <v>6</v>
      </c>
      <c r="AH29" t="n">
        <v>389360.5107774955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310.4416365482289</v>
      </c>
      <c r="AB30" t="n">
        <v>424.7599428436971</v>
      </c>
      <c r="AC30" t="n">
        <v>384.2214500530178</v>
      </c>
      <c r="AD30" t="n">
        <v>310441.6365482289</v>
      </c>
      <c r="AE30" t="n">
        <v>424759.9428436971</v>
      </c>
      <c r="AF30" t="n">
        <v>2.749816421688868e-06</v>
      </c>
      <c r="AG30" t="n">
        <v>6</v>
      </c>
      <c r="AH30" t="n">
        <v>384221.4500530178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310.7911375097717</v>
      </c>
      <c r="AB31" t="n">
        <v>425.2381454781741</v>
      </c>
      <c r="AC31" t="n">
        <v>384.654013699222</v>
      </c>
      <c r="AD31" t="n">
        <v>310791.1375097717</v>
      </c>
      <c r="AE31" t="n">
        <v>425238.1454781741</v>
      </c>
      <c r="AF31" t="n">
        <v>2.749349591520851e-06</v>
      </c>
      <c r="AG31" t="n">
        <v>6</v>
      </c>
      <c r="AH31" t="n">
        <v>384654.013699222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309.9322236052218</v>
      </c>
      <c r="AB32" t="n">
        <v>424.0629415813618</v>
      </c>
      <c r="AC32" t="n">
        <v>383.5909696129124</v>
      </c>
      <c r="AD32" t="n">
        <v>309932.2236052218</v>
      </c>
      <c r="AE32" t="n">
        <v>424062.9415813618</v>
      </c>
      <c r="AF32" t="n">
        <v>2.750656715991299e-06</v>
      </c>
      <c r="AG32" t="n">
        <v>6</v>
      </c>
      <c r="AH32" t="n">
        <v>383590.9696129124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309.3885923081539</v>
      </c>
      <c r="AB33" t="n">
        <v>423.3191212573932</v>
      </c>
      <c r="AC33" t="n">
        <v>382.918138456705</v>
      </c>
      <c r="AD33" t="n">
        <v>309388.5923081539</v>
      </c>
      <c r="AE33" t="n">
        <v>423319.1212573933</v>
      </c>
      <c r="AF33" t="n">
        <v>2.750750082024903e-06</v>
      </c>
      <c r="AG33" t="n">
        <v>6</v>
      </c>
      <c r="AH33" t="n">
        <v>382918.138456705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307.8929650958127</v>
      </c>
      <c r="AB34" t="n">
        <v>421.2727381230522</v>
      </c>
      <c r="AC34" t="n">
        <v>381.0670592565887</v>
      </c>
      <c r="AD34" t="n">
        <v>307892.9650958126</v>
      </c>
      <c r="AE34" t="n">
        <v>421272.7381230522</v>
      </c>
      <c r="AF34" t="n">
        <v>2.75635204404111e-06</v>
      </c>
      <c r="AG34" t="n">
        <v>6</v>
      </c>
      <c r="AH34" t="n">
        <v>381067.0592565887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309.0119389024435</v>
      </c>
      <c r="AB35" t="n">
        <v>422.8037674509249</v>
      </c>
      <c r="AC35" t="n">
        <v>382.4519692942224</v>
      </c>
      <c r="AD35" t="n">
        <v>309011.9389024435</v>
      </c>
      <c r="AE35" t="n">
        <v>422803.7674509248</v>
      </c>
      <c r="AF35" t="n">
        <v>2.755044919570662e-06</v>
      </c>
      <c r="AG35" t="n">
        <v>6</v>
      </c>
      <c r="AH35" t="n">
        <v>382451.9692942224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805.7957748283059</v>
      </c>
      <c r="AB2" t="n">
        <v>1102.525328320737</v>
      </c>
      <c r="AC2" t="n">
        <v>997.3018583898224</v>
      </c>
      <c r="AD2" t="n">
        <v>805795.7748283058</v>
      </c>
      <c r="AE2" t="n">
        <v>1102525.328320737</v>
      </c>
      <c r="AF2" t="n">
        <v>1.526539446096953e-06</v>
      </c>
      <c r="AG2" t="n">
        <v>11</v>
      </c>
      <c r="AH2" t="n">
        <v>997301.8583898224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461.3780918911385</v>
      </c>
      <c r="AB3" t="n">
        <v>631.2778598903178</v>
      </c>
      <c r="AC3" t="n">
        <v>571.0295869464261</v>
      </c>
      <c r="AD3" t="n">
        <v>461378.0918911385</v>
      </c>
      <c r="AE3" t="n">
        <v>631277.8598903178</v>
      </c>
      <c r="AF3" t="n">
        <v>2.17665883943315e-06</v>
      </c>
      <c r="AG3" t="n">
        <v>8</v>
      </c>
      <c r="AH3" t="n">
        <v>571029.5869464261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389.8562029190847</v>
      </c>
      <c r="AB4" t="n">
        <v>533.4184560757038</v>
      </c>
      <c r="AC4" t="n">
        <v>482.5097472853431</v>
      </c>
      <c r="AD4" t="n">
        <v>389856.2029190847</v>
      </c>
      <c r="AE4" t="n">
        <v>533418.4560757038</v>
      </c>
      <c r="AF4" t="n">
        <v>2.415998589349521e-06</v>
      </c>
      <c r="AG4" t="n">
        <v>7</v>
      </c>
      <c r="AH4" t="n">
        <v>482509.7472853431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365.207389265059</v>
      </c>
      <c r="AB5" t="n">
        <v>499.6928618053545</v>
      </c>
      <c r="AC5" t="n">
        <v>452.0028763979869</v>
      </c>
      <c r="AD5" t="n">
        <v>365207.389265059</v>
      </c>
      <c r="AE5" t="n">
        <v>499692.8618053545</v>
      </c>
      <c r="AF5" t="n">
        <v>2.535958221874192e-06</v>
      </c>
      <c r="AG5" t="n">
        <v>7</v>
      </c>
      <c r="AH5" t="n">
        <v>452002.876397987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350.0017040000096</v>
      </c>
      <c r="AB6" t="n">
        <v>478.8877723982247</v>
      </c>
      <c r="AC6" t="n">
        <v>433.1833955237472</v>
      </c>
      <c r="AD6" t="n">
        <v>350001.7040000096</v>
      </c>
      <c r="AE6" t="n">
        <v>478887.7723982247</v>
      </c>
      <c r="AF6" t="n">
        <v>2.613613249692094e-06</v>
      </c>
      <c r="AG6" t="n">
        <v>7</v>
      </c>
      <c r="AH6" t="n">
        <v>433183.3955237472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328.8925926114768</v>
      </c>
      <c r="AB7" t="n">
        <v>450.0053549281651</v>
      </c>
      <c r="AC7" t="n">
        <v>407.0574754403027</v>
      </c>
      <c r="AD7" t="n">
        <v>328892.5926114768</v>
      </c>
      <c r="AE7" t="n">
        <v>450005.3549281651</v>
      </c>
      <c r="AF7" t="n">
        <v>2.663065207705485e-06</v>
      </c>
      <c r="AG7" t="n">
        <v>6</v>
      </c>
      <c r="AH7" t="n">
        <v>407057.4754403026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320.1074684664114</v>
      </c>
      <c r="AB8" t="n">
        <v>437.985160500563</v>
      </c>
      <c r="AC8" t="n">
        <v>396.1844714984221</v>
      </c>
      <c r="AD8" t="n">
        <v>320107.4684664115</v>
      </c>
      <c r="AE8" t="n">
        <v>437985.160500563</v>
      </c>
      <c r="AF8" t="n">
        <v>2.70807421636611e-06</v>
      </c>
      <c r="AG8" t="n">
        <v>6</v>
      </c>
      <c r="AH8" t="n">
        <v>396184.471498422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319.9750752058175</v>
      </c>
      <c r="AB9" t="n">
        <v>437.8040142006399</v>
      </c>
      <c r="AC9" t="n">
        <v>396.0206135471232</v>
      </c>
      <c r="AD9" t="n">
        <v>319975.0752058175</v>
      </c>
      <c r="AE9" t="n">
        <v>437804.0142006399</v>
      </c>
      <c r="AF9" t="n">
        <v>2.705756155834232e-06</v>
      </c>
      <c r="AG9" t="n">
        <v>6</v>
      </c>
      <c r="AH9" t="n">
        <v>396020.6135471232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311.292004421241</v>
      </c>
      <c r="AB10" t="n">
        <v>425.923453683135</v>
      </c>
      <c r="AC10" t="n">
        <v>385.2739170509375</v>
      </c>
      <c r="AD10" t="n">
        <v>311292.0044212409</v>
      </c>
      <c r="AE10" t="n">
        <v>425923.453683135</v>
      </c>
      <c r="AF10" t="n">
        <v>2.751151507916837e-06</v>
      </c>
      <c r="AG10" t="n">
        <v>6</v>
      </c>
      <c r="AH10" t="n">
        <v>385273.9170509375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306.8990835171448</v>
      </c>
      <c r="AB11" t="n">
        <v>419.9128655001583</v>
      </c>
      <c r="AC11" t="n">
        <v>379.8369709682306</v>
      </c>
      <c r="AD11" t="n">
        <v>306899.0835171448</v>
      </c>
      <c r="AE11" t="n">
        <v>419912.8655001583</v>
      </c>
      <c r="AF11" t="n">
        <v>2.769599406316364e-06</v>
      </c>
      <c r="AG11" t="n">
        <v>6</v>
      </c>
      <c r="AH11" t="n">
        <v>379836.9709682306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302.7969770268462</v>
      </c>
      <c r="AB12" t="n">
        <v>414.3001824279656</v>
      </c>
      <c r="AC12" t="n">
        <v>374.7599544909978</v>
      </c>
      <c r="AD12" t="n">
        <v>302796.9770268461</v>
      </c>
      <c r="AE12" t="n">
        <v>414300.1824279656</v>
      </c>
      <c r="AF12" t="n">
        <v>2.786695102738962e-06</v>
      </c>
      <c r="AG12" t="n">
        <v>6</v>
      </c>
      <c r="AH12" t="n">
        <v>374759.9544909978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300.1074667293738</v>
      </c>
      <c r="AB13" t="n">
        <v>410.6202757861437</v>
      </c>
      <c r="AC13" t="n">
        <v>371.43125297429</v>
      </c>
      <c r="AD13" t="n">
        <v>300107.4667293738</v>
      </c>
      <c r="AE13" t="n">
        <v>410620.2757861437</v>
      </c>
      <c r="AF13" t="n">
        <v>2.797609304409886e-06</v>
      </c>
      <c r="AG13" t="n">
        <v>6</v>
      </c>
      <c r="AH13" t="n">
        <v>371431.2529742901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296.4526006649501</v>
      </c>
      <c r="AB14" t="n">
        <v>405.6195267954883</v>
      </c>
      <c r="AC14" t="n">
        <v>366.9077684487075</v>
      </c>
      <c r="AD14" t="n">
        <v>296452.6006649501</v>
      </c>
      <c r="AE14" t="n">
        <v>405619.5267954883</v>
      </c>
      <c r="AF14" t="n">
        <v>2.809489364635759e-06</v>
      </c>
      <c r="AG14" t="n">
        <v>6</v>
      </c>
      <c r="AH14" t="n">
        <v>366907.7684487075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294.0053623253912</v>
      </c>
      <c r="AB15" t="n">
        <v>402.271107334768</v>
      </c>
      <c r="AC15" t="n">
        <v>363.8789174417821</v>
      </c>
      <c r="AD15" t="n">
        <v>294005.3623253912</v>
      </c>
      <c r="AE15" t="n">
        <v>402271.1073347681</v>
      </c>
      <c r="AF15" t="n">
        <v>2.818085505774806e-06</v>
      </c>
      <c r="AG15" t="n">
        <v>6</v>
      </c>
      <c r="AH15" t="n">
        <v>363878.9174417821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290.9148764689348</v>
      </c>
      <c r="AB16" t="n">
        <v>398.042568243351</v>
      </c>
      <c r="AC16" t="n">
        <v>360.053944186458</v>
      </c>
      <c r="AD16" t="n">
        <v>290914.8764689348</v>
      </c>
      <c r="AE16" t="n">
        <v>398042.568243351</v>
      </c>
      <c r="AF16" t="n">
        <v>2.825232859081428e-06</v>
      </c>
      <c r="AG16" t="n">
        <v>6</v>
      </c>
      <c r="AH16" t="n">
        <v>360053.944186458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288.5569477783372</v>
      </c>
      <c r="AB17" t="n">
        <v>394.8163461844033</v>
      </c>
      <c r="AC17" t="n">
        <v>357.1356282327852</v>
      </c>
      <c r="AD17" t="n">
        <v>288556.9477783372</v>
      </c>
      <c r="AE17" t="n">
        <v>394816.3461844033</v>
      </c>
      <c r="AF17" t="n">
        <v>2.831414353833103e-06</v>
      </c>
      <c r="AG17" t="n">
        <v>6</v>
      </c>
      <c r="AH17" t="n">
        <v>357135.6282327852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286.7024949295211</v>
      </c>
      <c r="AB18" t="n">
        <v>392.2790019839674</v>
      </c>
      <c r="AC18" t="n">
        <v>354.8404446016539</v>
      </c>
      <c r="AD18" t="n">
        <v>286702.4949295211</v>
      </c>
      <c r="AE18" t="n">
        <v>392279.0019839674</v>
      </c>
      <c r="AF18" t="n">
        <v>2.836726575885322e-06</v>
      </c>
      <c r="AG18" t="n">
        <v>6</v>
      </c>
      <c r="AH18" t="n">
        <v>354840.4446016539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283.428250131425</v>
      </c>
      <c r="AB19" t="n">
        <v>387.7990358017266</v>
      </c>
      <c r="AC19" t="n">
        <v>350.7880401041742</v>
      </c>
      <c r="AD19" t="n">
        <v>283428.250131425</v>
      </c>
      <c r="AE19" t="n">
        <v>387799.0358017266</v>
      </c>
      <c r="AF19" t="n">
        <v>2.84377734333645e-06</v>
      </c>
      <c r="AG19" t="n">
        <v>6</v>
      </c>
      <c r="AH19" t="n">
        <v>350788.0401041742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280.911282780515</v>
      </c>
      <c r="AB20" t="n">
        <v>384.3552100314487</v>
      </c>
      <c r="AC20" t="n">
        <v>347.6728882319718</v>
      </c>
      <c r="AD20" t="n">
        <v>280911.282780515</v>
      </c>
      <c r="AE20" t="n">
        <v>384355.2100314487</v>
      </c>
      <c r="AF20" t="n">
        <v>2.849475908810649e-06</v>
      </c>
      <c r="AG20" t="n">
        <v>6</v>
      </c>
      <c r="AH20" t="n">
        <v>347672.8882319718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277.1570367143268</v>
      </c>
      <c r="AB21" t="n">
        <v>379.2184849380429</v>
      </c>
      <c r="AC21" t="n">
        <v>343.0264049720418</v>
      </c>
      <c r="AD21" t="n">
        <v>277157.0367143268</v>
      </c>
      <c r="AE21" t="n">
        <v>379218.4849380429</v>
      </c>
      <c r="AF21" t="n">
        <v>2.855367645995838e-06</v>
      </c>
      <c r="AG21" t="n">
        <v>6</v>
      </c>
      <c r="AH21" t="n">
        <v>343026.4049720418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277.2865533353859</v>
      </c>
      <c r="AB22" t="n">
        <v>379.3956952928461</v>
      </c>
      <c r="AC22" t="n">
        <v>343.1867026192988</v>
      </c>
      <c r="AD22" t="n">
        <v>277286.5533353859</v>
      </c>
      <c r="AE22" t="n">
        <v>379395.6952928461</v>
      </c>
      <c r="AF22" t="n">
        <v>2.85304958546396e-06</v>
      </c>
      <c r="AG22" t="n">
        <v>6</v>
      </c>
      <c r="AH22" t="n">
        <v>343186.7026192988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275.8712911493764</v>
      </c>
      <c r="AB23" t="n">
        <v>377.4592711329868</v>
      </c>
      <c r="AC23" t="n">
        <v>341.4350880634681</v>
      </c>
      <c r="AD23" t="n">
        <v>275871.2911493764</v>
      </c>
      <c r="AE23" t="n">
        <v>377459.2711329868</v>
      </c>
      <c r="AF23" t="n">
        <v>2.854015444018909e-06</v>
      </c>
      <c r="AG23" t="n">
        <v>6</v>
      </c>
      <c r="AH23" t="n">
        <v>341435.0880634681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274.5390953440555</v>
      </c>
      <c r="AB24" t="n">
        <v>375.6365020598157</v>
      </c>
      <c r="AC24" t="n">
        <v>339.7862815123679</v>
      </c>
      <c r="AD24" t="n">
        <v>274539.0953440554</v>
      </c>
      <c r="AE24" t="n">
        <v>375636.5020598157</v>
      </c>
      <c r="AF24" t="n">
        <v>2.861452554892017e-06</v>
      </c>
      <c r="AG24" t="n">
        <v>6</v>
      </c>
      <c r="AH24" t="n">
        <v>339786.2815123679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275.3611874263539</v>
      </c>
      <c r="AB25" t="n">
        <v>376.7613247149595</v>
      </c>
      <c r="AC25" t="n">
        <v>340.8037526720033</v>
      </c>
      <c r="AD25" t="n">
        <v>275361.1874263539</v>
      </c>
      <c r="AE25" t="n">
        <v>376761.3247149595</v>
      </c>
      <c r="AF25" t="n">
        <v>2.861645726603007e-06</v>
      </c>
      <c r="AG25" t="n">
        <v>6</v>
      </c>
      <c r="AH25" t="n">
        <v>340803.7526720033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341.6977056153705</v>
      </c>
      <c r="AB2" t="n">
        <v>467.5258754618081</v>
      </c>
      <c r="AC2" t="n">
        <v>422.9058620844198</v>
      </c>
      <c r="AD2" t="n">
        <v>341697.7056153705</v>
      </c>
      <c r="AE2" t="n">
        <v>467525.8754618081</v>
      </c>
      <c r="AF2" t="n">
        <v>2.411590055160818e-06</v>
      </c>
      <c r="AG2" t="n">
        <v>8</v>
      </c>
      <c r="AH2" t="n">
        <v>422905.8620844198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259.8675036173232</v>
      </c>
      <c r="AB3" t="n">
        <v>355.5621829943553</v>
      </c>
      <c r="AC3" t="n">
        <v>321.6278272840313</v>
      </c>
      <c r="AD3" t="n">
        <v>259867.5036173232</v>
      </c>
      <c r="AE3" t="n">
        <v>355562.1829943553</v>
      </c>
      <c r="AF3" t="n">
        <v>2.860476030301363e-06</v>
      </c>
      <c r="AG3" t="n">
        <v>7</v>
      </c>
      <c r="AH3" t="n">
        <v>321627.8272840313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229.2484439252827</v>
      </c>
      <c r="AB4" t="n">
        <v>313.6678347059805</v>
      </c>
      <c r="AC4" t="n">
        <v>283.7318167973056</v>
      </c>
      <c r="AD4" t="n">
        <v>229248.4439252827</v>
      </c>
      <c r="AE4" t="n">
        <v>313667.8347059805</v>
      </c>
      <c r="AF4" t="n">
        <v>3.015673102138669e-06</v>
      </c>
      <c r="AG4" t="n">
        <v>6</v>
      </c>
      <c r="AH4" t="n">
        <v>283731.8167973056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217.2044061812791</v>
      </c>
      <c r="AB5" t="n">
        <v>297.1886509191983</v>
      </c>
      <c r="AC5" t="n">
        <v>268.8253831824489</v>
      </c>
      <c r="AD5" t="n">
        <v>217204.4061812791</v>
      </c>
      <c r="AE5" t="n">
        <v>297188.6509191983</v>
      </c>
      <c r="AF5" t="n">
        <v>3.100277061438868e-06</v>
      </c>
      <c r="AG5" t="n">
        <v>6</v>
      </c>
      <c r="AH5" t="n">
        <v>268825.3831824489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209.968118939558</v>
      </c>
      <c r="AB6" t="n">
        <v>287.2876434726184</v>
      </c>
      <c r="AC6" t="n">
        <v>259.8693139904162</v>
      </c>
      <c r="AD6" t="n">
        <v>209968.118939558</v>
      </c>
      <c r="AE6" t="n">
        <v>287287.6434726184</v>
      </c>
      <c r="AF6" t="n">
        <v>3.138860777909532e-06</v>
      </c>
      <c r="AG6" t="n">
        <v>6</v>
      </c>
      <c r="AH6" t="n">
        <v>259869.3139904162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203.0913171898264</v>
      </c>
      <c r="AB7" t="n">
        <v>277.8784999355588</v>
      </c>
      <c r="AC7" t="n">
        <v>251.3581659067147</v>
      </c>
      <c r="AD7" t="n">
        <v>203091.3171898264</v>
      </c>
      <c r="AE7" t="n">
        <v>277878.4999355588</v>
      </c>
      <c r="AF7" t="n">
        <v>3.169253537811004e-06</v>
      </c>
      <c r="AG7" t="n">
        <v>6</v>
      </c>
      <c r="AH7" t="n">
        <v>251358.1659067147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201.8408097341036</v>
      </c>
      <c r="AB8" t="n">
        <v>276.1675004661444</v>
      </c>
      <c r="AC8" t="n">
        <v>249.8104618252578</v>
      </c>
      <c r="AD8" t="n">
        <v>201840.8097341036</v>
      </c>
      <c r="AE8" t="n">
        <v>276167.5004661444</v>
      </c>
      <c r="AF8" t="n">
        <v>3.178306700334847e-06</v>
      </c>
      <c r="AG8" t="n">
        <v>6</v>
      </c>
      <c r="AH8" t="n">
        <v>249810.4618252578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468.1250632509099</v>
      </c>
      <c r="AB2" t="n">
        <v>640.5093637601258</v>
      </c>
      <c r="AC2" t="n">
        <v>579.3800490433968</v>
      </c>
      <c r="AD2" t="n">
        <v>468125.0632509099</v>
      </c>
      <c r="AE2" t="n">
        <v>640509.3637601258</v>
      </c>
      <c r="AF2" t="n">
        <v>2.062112692420487e-06</v>
      </c>
      <c r="AG2" t="n">
        <v>9</v>
      </c>
      <c r="AH2" t="n">
        <v>579380.0490433967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320.9985527025441</v>
      </c>
      <c r="AB3" t="n">
        <v>439.2043812643017</v>
      </c>
      <c r="AC3" t="n">
        <v>397.2873315436566</v>
      </c>
      <c r="AD3" t="n">
        <v>320998.5527025441</v>
      </c>
      <c r="AE3" t="n">
        <v>439204.3812643017</v>
      </c>
      <c r="AF3" t="n">
        <v>2.596715407930498e-06</v>
      </c>
      <c r="AG3" t="n">
        <v>7</v>
      </c>
      <c r="AH3" t="n">
        <v>397287.3315436566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291.9956424148498</v>
      </c>
      <c r="AB4" t="n">
        <v>399.5213198905803</v>
      </c>
      <c r="AC4" t="n">
        <v>361.3915658519167</v>
      </c>
      <c r="AD4" t="n">
        <v>291995.6424148498</v>
      </c>
      <c r="AE4" t="n">
        <v>399521.3198905803</v>
      </c>
      <c r="AF4" t="n">
        <v>2.77715026851729e-06</v>
      </c>
      <c r="AG4" t="n">
        <v>7</v>
      </c>
      <c r="AH4" t="n">
        <v>361391.5658519167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265.6534263192085</v>
      </c>
      <c r="AB5" t="n">
        <v>363.4787376919692</v>
      </c>
      <c r="AC5" t="n">
        <v>328.7888371122593</v>
      </c>
      <c r="AD5" t="n">
        <v>265653.4263192085</v>
      </c>
      <c r="AE5" t="n">
        <v>363478.7376919691</v>
      </c>
      <c r="AF5" t="n">
        <v>2.876544100291958e-06</v>
      </c>
      <c r="AG5" t="n">
        <v>6</v>
      </c>
      <c r="AH5" t="n">
        <v>328788.8371122593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256.1203502231835</v>
      </c>
      <c r="AB6" t="n">
        <v>350.4351624075871</v>
      </c>
      <c r="AC6" t="n">
        <v>316.9901223463511</v>
      </c>
      <c r="AD6" t="n">
        <v>256120.3502231835</v>
      </c>
      <c r="AE6" t="n">
        <v>350435.1624075872</v>
      </c>
      <c r="AF6" t="n">
        <v>2.936345368372152e-06</v>
      </c>
      <c r="AG6" t="n">
        <v>6</v>
      </c>
      <c r="AH6" t="n">
        <v>316990.1223463512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250.9468034224011</v>
      </c>
      <c r="AB7" t="n">
        <v>343.3564874339838</v>
      </c>
      <c r="AC7" t="n">
        <v>310.5870261772436</v>
      </c>
      <c r="AD7" t="n">
        <v>250946.8034224011</v>
      </c>
      <c r="AE7" t="n">
        <v>343356.4874339838</v>
      </c>
      <c r="AF7" t="n">
        <v>2.960987615046577e-06</v>
      </c>
      <c r="AG7" t="n">
        <v>6</v>
      </c>
      <c r="AH7" t="n">
        <v>310587.0261772436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243.9920205474035</v>
      </c>
      <c r="AB8" t="n">
        <v>333.8406466810509</v>
      </c>
      <c r="AC8" t="n">
        <v>301.9793639102012</v>
      </c>
      <c r="AD8" t="n">
        <v>243992.0205474035</v>
      </c>
      <c r="AE8" t="n">
        <v>333840.6466810509</v>
      </c>
      <c r="AF8" t="n">
        <v>2.99851806604863e-06</v>
      </c>
      <c r="AG8" t="n">
        <v>6</v>
      </c>
      <c r="AH8" t="n">
        <v>301979.3639102012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238.4649658175819</v>
      </c>
      <c r="AB9" t="n">
        <v>326.2782865632672</v>
      </c>
      <c r="AC9" t="n">
        <v>295.1387448282172</v>
      </c>
      <c r="AD9" t="n">
        <v>238464.9658175819</v>
      </c>
      <c r="AE9" t="n">
        <v>326278.2865632672</v>
      </c>
      <c r="AF9" t="n">
        <v>3.020995094396013e-06</v>
      </c>
      <c r="AG9" t="n">
        <v>6</v>
      </c>
      <c r="AH9" t="n">
        <v>295138.7448282173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234.0046955563907</v>
      </c>
      <c r="AB10" t="n">
        <v>320.1755480186721</v>
      </c>
      <c r="AC10" t="n">
        <v>289.618443085069</v>
      </c>
      <c r="AD10" t="n">
        <v>234004.6955563907</v>
      </c>
      <c r="AE10" t="n">
        <v>320175.5480186722</v>
      </c>
      <c r="AF10" t="n">
        <v>3.03573920014682e-06</v>
      </c>
      <c r="AG10" t="n">
        <v>6</v>
      </c>
      <c r="AH10" t="n">
        <v>289618.443085069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229.6732332778075</v>
      </c>
      <c r="AB11" t="n">
        <v>314.2490502384883</v>
      </c>
      <c r="AC11" t="n">
        <v>284.2575619351322</v>
      </c>
      <c r="AD11" t="n">
        <v>229673.2332778075</v>
      </c>
      <c r="AE11" t="n">
        <v>314249.0502384884</v>
      </c>
      <c r="AF11" t="n">
        <v>3.054195108743983e-06</v>
      </c>
      <c r="AG11" t="n">
        <v>6</v>
      </c>
      <c r="AH11" t="n">
        <v>284257.5619351323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227.9835782193561</v>
      </c>
      <c r="AB12" t="n">
        <v>311.9371896451961</v>
      </c>
      <c r="AC12" t="n">
        <v>282.1663420721463</v>
      </c>
      <c r="AD12" t="n">
        <v>227983.5782193561</v>
      </c>
      <c r="AE12" t="n">
        <v>311937.1896451961</v>
      </c>
      <c r="AF12" t="n">
        <v>3.048730510109069e-06</v>
      </c>
      <c r="AG12" t="n">
        <v>6</v>
      </c>
      <c r="AH12" t="n">
        <v>282166.3420721463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228.4296879960966</v>
      </c>
      <c r="AB13" t="n">
        <v>312.5475767227064</v>
      </c>
      <c r="AC13" t="n">
        <v>282.718474663663</v>
      </c>
      <c r="AD13" t="n">
        <v>228429.6879960966</v>
      </c>
      <c r="AE13" t="n">
        <v>312547.5767227064</v>
      </c>
      <c r="AF13" t="n">
        <v>3.052648524224667e-06</v>
      </c>
      <c r="AG13" t="n">
        <v>6</v>
      </c>
      <c r="AH13" t="n">
        <v>282718.474663663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259.4419238558648</v>
      </c>
      <c r="AB2" t="n">
        <v>354.9798859894739</v>
      </c>
      <c r="AC2" t="n">
        <v>321.1011038880368</v>
      </c>
      <c r="AD2" t="n">
        <v>259441.9238558648</v>
      </c>
      <c r="AE2" t="n">
        <v>354979.8859894739</v>
      </c>
      <c r="AF2" t="n">
        <v>2.713732235827078e-06</v>
      </c>
      <c r="AG2" t="n">
        <v>7</v>
      </c>
      <c r="AH2" t="n">
        <v>321101.1038880368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204.8675327871797</v>
      </c>
      <c r="AB3" t="n">
        <v>280.3087964769581</v>
      </c>
      <c r="AC3" t="n">
        <v>253.5565183571463</v>
      </c>
      <c r="AD3" t="n">
        <v>204867.5327871797</v>
      </c>
      <c r="AE3" t="n">
        <v>280308.7964769581</v>
      </c>
      <c r="AF3" t="n">
        <v>3.090502682362054e-06</v>
      </c>
      <c r="AG3" t="n">
        <v>6</v>
      </c>
      <c r="AH3" t="n">
        <v>253556.5183571463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188.4291458613397</v>
      </c>
      <c r="AB4" t="n">
        <v>257.8170702745866</v>
      </c>
      <c r="AC4" t="n">
        <v>233.2113709361861</v>
      </c>
      <c r="AD4" t="n">
        <v>188429.1458613397</v>
      </c>
      <c r="AE4" t="n">
        <v>257817.0702745866</v>
      </c>
      <c r="AF4" t="n">
        <v>3.2260549731386e-06</v>
      </c>
      <c r="AG4" t="n">
        <v>6</v>
      </c>
      <c r="AH4" t="n">
        <v>233211.3709361861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181.152562370805</v>
      </c>
      <c r="AB5" t="n">
        <v>247.8609277226349</v>
      </c>
      <c r="AC5" t="n">
        <v>224.2054286558556</v>
      </c>
      <c r="AD5" t="n">
        <v>181152.562370805</v>
      </c>
      <c r="AE5" t="n">
        <v>247860.9277226349</v>
      </c>
      <c r="AF5" t="n">
        <v>3.273291196679231e-06</v>
      </c>
      <c r="AG5" t="n">
        <v>6</v>
      </c>
      <c r="AH5" t="n">
        <v>224205.4286558556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182.7185095668349</v>
      </c>
      <c r="AB6" t="n">
        <v>250.0035257609566</v>
      </c>
      <c r="AC6" t="n">
        <v>226.1435401445557</v>
      </c>
      <c r="AD6" t="n">
        <v>182718.5095668349</v>
      </c>
      <c r="AE6" t="n">
        <v>250003.5257609566</v>
      </c>
      <c r="AF6" t="n">
        <v>3.261873910420595e-06</v>
      </c>
      <c r="AG6" t="n">
        <v>6</v>
      </c>
      <c r="AH6" t="n">
        <v>226143.5401445557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872.123547169831</v>
      </c>
      <c r="AB2" t="n">
        <v>1193.277912613209</v>
      </c>
      <c r="AC2" t="n">
        <v>1079.393143409472</v>
      </c>
      <c r="AD2" t="n">
        <v>872123.547169831</v>
      </c>
      <c r="AE2" t="n">
        <v>1193277.912613209</v>
      </c>
      <c r="AF2" t="n">
        <v>1.454342812221701e-06</v>
      </c>
      <c r="AG2" t="n">
        <v>11</v>
      </c>
      <c r="AH2" t="n">
        <v>1079393.143409472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484.3867468054613</v>
      </c>
      <c r="AB3" t="n">
        <v>662.7593166143089</v>
      </c>
      <c r="AC3" t="n">
        <v>599.5064976251814</v>
      </c>
      <c r="AD3" t="n">
        <v>484386.7468054612</v>
      </c>
      <c r="AE3" t="n">
        <v>662759.3166143089</v>
      </c>
      <c r="AF3" t="n">
        <v>2.117478721335294e-06</v>
      </c>
      <c r="AG3" t="n">
        <v>8</v>
      </c>
      <c r="AH3" t="n">
        <v>599506.4976251815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406.1637069392372</v>
      </c>
      <c r="AB4" t="n">
        <v>555.7311025123785</v>
      </c>
      <c r="AC4" t="n">
        <v>502.6929060620974</v>
      </c>
      <c r="AD4" t="n">
        <v>406163.7069392372</v>
      </c>
      <c r="AE4" t="n">
        <v>555731.1025123785</v>
      </c>
      <c r="AF4" t="n">
        <v>2.365867532557836e-06</v>
      </c>
      <c r="AG4" t="n">
        <v>7</v>
      </c>
      <c r="AH4" t="n">
        <v>502692.9060620975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379.5608934340042</v>
      </c>
      <c r="AB5" t="n">
        <v>519.3319594412178</v>
      </c>
      <c r="AC5" t="n">
        <v>469.7676461191301</v>
      </c>
      <c r="AD5" t="n">
        <v>379560.8934340042</v>
      </c>
      <c r="AE5" t="n">
        <v>519331.9594412178</v>
      </c>
      <c r="AF5" t="n">
        <v>2.488003996187881e-06</v>
      </c>
      <c r="AG5" t="n">
        <v>7</v>
      </c>
      <c r="AH5" t="n">
        <v>469767.6461191301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363.0562782443466</v>
      </c>
      <c r="AB6" t="n">
        <v>496.7496168064951</v>
      </c>
      <c r="AC6" t="n">
        <v>449.3405305709484</v>
      </c>
      <c r="AD6" t="n">
        <v>363056.2782443466</v>
      </c>
      <c r="AE6" t="n">
        <v>496749.6168064951</v>
      </c>
      <c r="AF6" t="n">
        <v>2.570225957205285e-06</v>
      </c>
      <c r="AG6" t="n">
        <v>7</v>
      </c>
      <c r="AH6" t="n">
        <v>449340.5305709484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341.2305381824586</v>
      </c>
      <c r="AB7" t="n">
        <v>466.8866763701255</v>
      </c>
      <c r="AC7" t="n">
        <v>422.3276672569257</v>
      </c>
      <c r="AD7" t="n">
        <v>341230.5381824586</v>
      </c>
      <c r="AE7" t="n">
        <v>466886.6763701255</v>
      </c>
      <c r="AF7" t="n">
        <v>2.620190874144849e-06</v>
      </c>
      <c r="AG7" t="n">
        <v>6</v>
      </c>
      <c r="AH7" t="n">
        <v>422327.6672569257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332.7384773316468</v>
      </c>
      <c r="AB8" t="n">
        <v>455.2674640707611</v>
      </c>
      <c r="AC8" t="n">
        <v>411.8173762717459</v>
      </c>
      <c r="AD8" t="n">
        <v>332738.4773316468</v>
      </c>
      <c r="AE8" t="n">
        <v>455267.4640707611</v>
      </c>
      <c r="AF8" t="n">
        <v>2.663646951329832e-06</v>
      </c>
      <c r="AG8" t="n">
        <v>6</v>
      </c>
      <c r="AH8" t="n">
        <v>411817.3762717459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321.3632296922426</v>
      </c>
      <c r="AB9" t="n">
        <v>439.7033484100205</v>
      </c>
      <c r="AC9" t="n">
        <v>397.7386779652927</v>
      </c>
      <c r="AD9" t="n">
        <v>321363.2296922426</v>
      </c>
      <c r="AE9" t="n">
        <v>439703.3484100205</v>
      </c>
      <c r="AF9" t="n">
        <v>2.720312144487346e-06</v>
      </c>
      <c r="AG9" t="n">
        <v>6</v>
      </c>
      <c r="AH9" t="n">
        <v>397738.6779652927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323.6764156562451</v>
      </c>
      <c r="AB10" t="n">
        <v>442.8683514965311</v>
      </c>
      <c r="AC10" t="n">
        <v>400.6016175993365</v>
      </c>
      <c r="AD10" t="n">
        <v>323676.4156562451</v>
      </c>
      <c r="AE10" t="n">
        <v>442868.3514965312</v>
      </c>
      <c r="AF10" t="n">
        <v>2.707198746746502e-06</v>
      </c>
      <c r="AG10" t="n">
        <v>6</v>
      </c>
      <c r="AH10" t="n">
        <v>400601.6175993365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318.4888402360031</v>
      </c>
      <c r="AB11" t="n">
        <v>435.7704819468805</v>
      </c>
      <c r="AC11" t="n">
        <v>394.1811587575822</v>
      </c>
      <c r="AD11" t="n">
        <v>318488.8402360031</v>
      </c>
      <c r="AE11" t="n">
        <v>435770.4819468805</v>
      </c>
      <c r="AF11" t="n">
        <v>2.731032586436064e-06</v>
      </c>
      <c r="AG11" t="n">
        <v>6</v>
      </c>
      <c r="AH11" t="n">
        <v>394181.1587575822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314.2586486582006</v>
      </c>
      <c r="AB12" t="n">
        <v>429.9825472072498</v>
      </c>
      <c r="AC12" t="n">
        <v>388.9456163860843</v>
      </c>
      <c r="AD12" t="n">
        <v>314258.6486582006</v>
      </c>
      <c r="AE12" t="n">
        <v>429982.5472072498</v>
      </c>
      <c r="AF12" t="n">
        <v>2.749506205151267e-06</v>
      </c>
      <c r="AG12" t="n">
        <v>6</v>
      </c>
      <c r="AH12" t="n">
        <v>388945.6163860844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311.5160046429846</v>
      </c>
      <c r="AB13" t="n">
        <v>426.2299406687169</v>
      </c>
      <c r="AC13" t="n">
        <v>385.5511533487727</v>
      </c>
      <c r="AD13" t="n">
        <v>311516.0046429846</v>
      </c>
      <c r="AE13" t="n">
        <v>426229.9406687169</v>
      </c>
      <c r="AF13" t="n">
        <v>2.75974805594156e-06</v>
      </c>
      <c r="AG13" t="n">
        <v>6</v>
      </c>
      <c r="AH13" t="n">
        <v>385551.1533487727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308.0458948011581</v>
      </c>
      <c r="AB14" t="n">
        <v>421.4819832926884</v>
      </c>
      <c r="AC14" t="n">
        <v>381.2563343609123</v>
      </c>
      <c r="AD14" t="n">
        <v>308045.8948011581</v>
      </c>
      <c r="AE14" t="n">
        <v>421481.9832926884</v>
      </c>
      <c r="AF14" t="n">
        <v>2.771329961975444e-06</v>
      </c>
      <c r="AG14" t="n">
        <v>6</v>
      </c>
      <c r="AH14" t="n">
        <v>381256.3343609123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306.0789076989985</v>
      </c>
      <c r="AB15" t="n">
        <v>418.790664762167</v>
      </c>
      <c r="AC15" t="n">
        <v>378.8218714936546</v>
      </c>
      <c r="AD15" t="n">
        <v>306078.9076989985</v>
      </c>
      <c r="AE15" t="n">
        <v>418790.664762167</v>
      </c>
      <c r="AF15" t="n">
        <v>2.776881619413173e-06</v>
      </c>
      <c r="AG15" t="n">
        <v>6</v>
      </c>
      <c r="AH15" t="n">
        <v>378821.8714936546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300.6686927024576</v>
      </c>
      <c r="AB16" t="n">
        <v>411.3881699220594</v>
      </c>
      <c r="AC16" t="n">
        <v>372.1258603716201</v>
      </c>
      <c r="AD16" t="n">
        <v>300668.6927024576</v>
      </c>
      <c r="AE16" t="n">
        <v>411388.1699220594</v>
      </c>
      <c r="AF16" t="n">
        <v>2.801959796114639e-06</v>
      </c>
      <c r="AG16" t="n">
        <v>6</v>
      </c>
      <c r="AH16" t="n">
        <v>372125.8603716202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300.7979416569077</v>
      </c>
      <c r="AB17" t="n">
        <v>411.5650140435995</v>
      </c>
      <c r="AC17" t="n">
        <v>372.2858267384027</v>
      </c>
      <c r="AD17" t="n">
        <v>300797.9416569077</v>
      </c>
      <c r="AE17" t="n">
        <v>411565.0140435995</v>
      </c>
      <c r="AF17" t="n">
        <v>2.794493774043211e-06</v>
      </c>
      <c r="AG17" t="n">
        <v>6</v>
      </c>
      <c r="AH17" t="n">
        <v>372285.8267384027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298.7051484471142</v>
      </c>
      <c r="AB18" t="n">
        <v>408.7015620464397</v>
      </c>
      <c r="AC18" t="n">
        <v>369.6956585809718</v>
      </c>
      <c r="AD18" t="n">
        <v>298705.1484471142</v>
      </c>
      <c r="AE18" t="n">
        <v>408701.5620464397</v>
      </c>
      <c r="AF18" t="n">
        <v>2.799183967395775e-06</v>
      </c>
      <c r="AG18" t="n">
        <v>6</v>
      </c>
      <c r="AH18" t="n">
        <v>369695.6585809718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296.1856226097899</v>
      </c>
      <c r="AB19" t="n">
        <v>405.2542356421775</v>
      </c>
      <c r="AC19" t="n">
        <v>366.5773401703794</v>
      </c>
      <c r="AD19" t="n">
        <v>296185.6226097899</v>
      </c>
      <c r="AE19" t="n">
        <v>405254.2356421775</v>
      </c>
      <c r="AF19" t="n">
        <v>2.80597996184541e-06</v>
      </c>
      <c r="AG19" t="n">
        <v>6</v>
      </c>
      <c r="AH19" t="n">
        <v>366577.3401703794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293.5019783056569</v>
      </c>
      <c r="AB20" t="n">
        <v>401.5823551112319</v>
      </c>
      <c r="AC20" t="n">
        <v>363.2558987637905</v>
      </c>
      <c r="AD20" t="n">
        <v>293501.9783056569</v>
      </c>
      <c r="AE20" t="n">
        <v>401582.3551112319</v>
      </c>
      <c r="AF20" t="n">
        <v>2.812393083368303e-06</v>
      </c>
      <c r="AG20" t="n">
        <v>6</v>
      </c>
      <c r="AH20" t="n">
        <v>363255.8987637905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290.8878226655098</v>
      </c>
      <c r="AB21" t="n">
        <v>398.0055520359753</v>
      </c>
      <c r="AC21" t="n">
        <v>360.0204607539617</v>
      </c>
      <c r="AD21" t="n">
        <v>290887.8226655098</v>
      </c>
      <c r="AE21" t="n">
        <v>398005.5520359753</v>
      </c>
      <c r="AF21" t="n">
        <v>2.817944740806033e-06</v>
      </c>
      <c r="AG21" t="n">
        <v>6</v>
      </c>
      <c r="AH21" t="n">
        <v>360020.4607539617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287.4383994115153</v>
      </c>
      <c r="AB22" t="n">
        <v>393.2858989620461</v>
      </c>
      <c r="AC22" t="n">
        <v>355.7512447453337</v>
      </c>
      <c r="AD22" t="n">
        <v>287438.3994115153</v>
      </c>
      <c r="AE22" t="n">
        <v>393285.8989620461</v>
      </c>
      <c r="AF22" t="n">
        <v>2.826272226962626e-06</v>
      </c>
      <c r="AG22" t="n">
        <v>6</v>
      </c>
      <c r="AH22" t="n">
        <v>355751.2447453337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287.2938628527429</v>
      </c>
      <c r="AB23" t="n">
        <v>393.0881376658309</v>
      </c>
      <c r="AC23" t="n">
        <v>355.5723575096694</v>
      </c>
      <c r="AD23" t="n">
        <v>287293.8628527429</v>
      </c>
      <c r="AE23" t="n">
        <v>393088.1376658309</v>
      </c>
      <c r="AF23" t="n">
        <v>2.822922088853652e-06</v>
      </c>
      <c r="AG23" t="n">
        <v>6</v>
      </c>
      <c r="AH23" t="n">
        <v>355572.3575096694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283.7096275330791</v>
      </c>
      <c r="AB24" t="n">
        <v>388.1840287761645</v>
      </c>
      <c r="AC24" t="n">
        <v>351.1362898894728</v>
      </c>
      <c r="AD24" t="n">
        <v>283709.6275330791</v>
      </c>
      <c r="AE24" t="n">
        <v>388184.0287761645</v>
      </c>
      <c r="AF24" t="n">
        <v>2.829526646839917e-06</v>
      </c>
      <c r="AG24" t="n">
        <v>6</v>
      </c>
      <c r="AH24" t="n">
        <v>351136.2898894728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284.5824981388249</v>
      </c>
      <c r="AB25" t="n">
        <v>389.3783288472793</v>
      </c>
      <c r="AC25" t="n">
        <v>352.2166076380111</v>
      </c>
      <c r="AD25" t="n">
        <v>284582.4981388249</v>
      </c>
      <c r="AE25" t="n">
        <v>389378.3288472793</v>
      </c>
      <c r="AF25" t="n">
        <v>2.829143773913176e-06</v>
      </c>
      <c r="AG25" t="n">
        <v>6</v>
      </c>
      <c r="AH25" t="n">
        <v>352216.6076380111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284.3213585115805</v>
      </c>
      <c r="AB26" t="n">
        <v>389.0210260886161</v>
      </c>
      <c r="AC26" t="n">
        <v>351.8934053531571</v>
      </c>
      <c r="AD26" t="n">
        <v>284321.3585115804</v>
      </c>
      <c r="AE26" t="n">
        <v>389021.0260886161</v>
      </c>
      <c r="AF26" t="n">
        <v>2.827516563974532e-06</v>
      </c>
      <c r="AG26" t="n">
        <v>6</v>
      </c>
      <c r="AH26" t="n">
        <v>351893.4053531571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285.3797060307921</v>
      </c>
      <c r="AB27" t="n">
        <v>390.4691038553987</v>
      </c>
      <c r="AC27" t="n">
        <v>353.2032806102679</v>
      </c>
      <c r="AD27" t="n">
        <v>285379.7060307921</v>
      </c>
      <c r="AE27" t="n">
        <v>390469.1038553987</v>
      </c>
      <c r="AF27" t="n">
        <v>2.827037972816107e-06</v>
      </c>
      <c r="AG27" t="n">
        <v>6</v>
      </c>
      <c r="AH27" t="n">
        <v>353203.2806102679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223.7734174096403</v>
      </c>
      <c r="AB2" t="n">
        <v>306.1766618861597</v>
      </c>
      <c r="AC2" t="n">
        <v>276.955590997479</v>
      </c>
      <c r="AD2" t="n">
        <v>223773.4174096403</v>
      </c>
      <c r="AE2" t="n">
        <v>306176.6618861597</v>
      </c>
      <c r="AF2" t="n">
        <v>2.89654676151562e-06</v>
      </c>
      <c r="AG2" t="n">
        <v>7</v>
      </c>
      <c r="AH2" t="n">
        <v>276955.590997479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179.1089708523426</v>
      </c>
      <c r="AB3" t="n">
        <v>245.0647956501814</v>
      </c>
      <c r="AC3" t="n">
        <v>221.6761555040001</v>
      </c>
      <c r="AD3" t="n">
        <v>179108.9708523426</v>
      </c>
      <c r="AE3" t="n">
        <v>245064.7956501814</v>
      </c>
      <c r="AF3" t="n">
        <v>3.237108080901286e-06</v>
      </c>
      <c r="AG3" t="n">
        <v>6</v>
      </c>
      <c r="AH3" t="n">
        <v>221676.1555040001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168.8141766628823</v>
      </c>
      <c r="AB4" t="n">
        <v>230.9790040659031</v>
      </c>
      <c r="AC4" t="n">
        <v>208.9346920989883</v>
      </c>
      <c r="AD4" t="n">
        <v>168814.1766628823</v>
      </c>
      <c r="AE4" t="n">
        <v>230979.0040659031</v>
      </c>
      <c r="AF4" t="n">
        <v>3.32405259533577e-06</v>
      </c>
      <c r="AG4" t="n">
        <v>6</v>
      </c>
      <c r="AH4" t="n">
        <v>208934.6920989883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170.1723990450082</v>
      </c>
      <c r="AB5" t="n">
        <v>232.8373838496694</v>
      </c>
      <c r="AC5" t="n">
        <v>210.6157107244448</v>
      </c>
      <c r="AD5" t="n">
        <v>170172.3990450082</v>
      </c>
      <c r="AE5" t="n">
        <v>232837.3838496694</v>
      </c>
      <c r="AF5" t="n">
        <v>3.323594389726102e-06</v>
      </c>
      <c r="AG5" t="n">
        <v>6</v>
      </c>
      <c r="AH5" t="n">
        <v>210615.7107244448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619.2364641077397</v>
      </c>
      <c r="AB2" t="n">
        <v>847.2666489769435</v>
      </c>
      <c r="AC2" t="n">
        <v>766.4047091447939</v>
      </c>
      <c r="AD2" t="n">
        <v>619236.4641077397</v>
      </c>
      <c r="AE2" t="n">
        <v>847266.6489769436</v>
      </c>
      <c r="AF2" t="n">
        <v>1.772731002820603e-06</v>
      </c>
      <c r="AG2" t="n">
        <v>10</v>
      </c>
      <c r="AH2" t="n">
        <v>766404.7091447938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383.3433706796504</v>
      </c>
      <c r="AB3" t="n">
        <v>524.5073116798299</v>
      </c>
      <c r="AC3" t="n">
        <v>474.4490700037416</v>
      </c>
      <c r="AD3" t="n">
        <v>383343.3706796504</v>
      </c>
      <c r="AE3" t="n">
        <v>524507.3116798298</v>
      </c>
      <c r="AF3" t="n">
        <v>2.372199486091699e-06</v>
      </c>
      <c r="AG3" t="n">
        <v>7</v>
      </c>
      <c r="AH3" t="n">
        <v>474449.0700037415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340.3201824746421</v>
      </c>
      <c r="AB4" t="n">
        <v>465.6410875286316</v>
      </c>
      <c r="AC4" t="n">
        <v>421.2009556662692</v>
      </c>
      <c r="AD4" t="n">
        <v>340320.1824746421</v>
      </c>
      <c r="AE4" t="n">
        <v>465641.0875286316</v>
      </c>
      <c r="AF4" t="n">
        <v>2.586650777832936e-06</v>
      </c>
      <c r="AG4" t="n">
        <v>7</v>
      </c>
      <c r="AH4" t="n">
        <v>421200.9556662692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321.2071594038806</v>
      </c>
      <c r="AB5" t="n">
        <v>439.4898061561484</v>
      </c>
      <c r="AC5" t="n">
        <v>397.5455158844218</v>
      </c>
      <c r="AD5" t="n">
        <v>321207.1594038805</v>
      </c>
      <c r="AE5" t="n">
        <v>439489.8061561484</v>
      </c>
      <c r="AF5" t="n">
        <v>2.694821800627705e-06</v>
      </c>
      <c r="AG5" t="n">
        <v>7</v>
      </c>
      <c r="AH5" t="n">
        <v>397545.5158844218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297.6819782218016</v>
      </c>
      <c r="AB6" t="n">
        <v>407.3016154050824</v>
      </c>
      <c r="AC6" t="n">
        <v>368.4293208822281</v>
      </c>
      <c r="AD6" t="n">
        <v>297681.9782218016</v>
      </c>
      <c r="AE6" t="n">
        <v>407301.6154050824</v>
      </c>
      <c r="AF6" t="n">
        <v>2.764680179654316e-06</v>
      </c>
      <c r="AG6" t="n">
        <v>6</v>
      </c>
      <c r="AH6" t="n">
        <v>368429.3208822281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290.4377195790556</v>
      </c>
      <c r="AB7" t="n">
        <v>397.3897011359419</v>
      </c>
      <c r="AC7" t="n">
        <v>359.4633857994754</v>
      </c>
      <c r="AD7" t="n">
        <v>290437.7195790556</v>
      </c>
      <c r="AE7" t="n">
        <v>397389.7011359419</v>
      </c>
      <c r="AF7" t="n">
        <v>2.804087470387277e-06</v>
      </c>
      <c r="AG7" t="n">
        <v>6</v>
      </c>
      <c r="AH7" t="n">
        <v>359463.3857994754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287.8963236914883</v>
      </c>
      <c r="AB8" t="n">
        <v>393.9124511640987</v>
      </c>
      <c r="AC8" t="n">
        <v>356.3179996845938</v>
      </c>
      <c r="AD8" t="n">
        <v>287896.3236914883</v>
      </c>
      <c r="AE8" t="n">
        <v>393912.4511640987</v>
      </c>
      <c r="AF8" t="n">
        <v>2.813441726268333e-06</v>
      </c>
      <c r="AG8" t="n">
        <v>6</v>
      </c>
      <c r="AH8" t="n">
        <v>356317.9996845938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279.1661728991519</v>
      </c>
      <c r="AB9" t="n">
        <v>381.9674737029534</v>
      </c>
      <c r="AC9" t="n">
        <v>345.5130341074591</v>
      </c>
      <c r="AD9" t="n">
        <v>279166.1728991519</v>
      </c>
      <c r="AE9" t="n">
        <v>381967.4737029534</v>
      </c>
      <c r="AF9" t="n">
        <v>2.859516412150557e-06</v>
      </c>
      <c r="AG9" t="n">
        <v>6</v>
      </c>
      <c r="AH9" t="n">
        <v>345513.0341074591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274.7329679233449</v>
      </c>
      <c r="AB10" t="n">
        <v>375.9017670758541</v>
      </c>
      <c r="AC10" t="n">
        <v>340.0262300075775</v>
      </c>
      <c r="AD10" t="n">
        <v>274732.9679233449</v>
      </c>
      <c r="AE10" t="n">
        <v>375901.7670758541</v>
      </c>
      <c r="AF10" t="n">
        <v>2.881011298004899e-06</v>
      </c>
      <c r="AG10" t="n">
        <v>6</v>
      </c>
      <c r="AH10" t="n">
        <v>340026.2300075775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270.6061703209396</v>
      </c>
      <c r="AB11" t="n">
        <v>370.2553005347821</v>
      </c>
      <c r="AC11" t="n">
        <v>334.9186543083198</v>
      </c>
      <c r="AD11" t="n">
        <v>270606.1703209396</v>
      </c>
      <c r="AE11" t="n">
        <v>370255.3005347821</v>
      </c>
      <c r="AF11" t="n">
        <v>2.897729542558276e-06</v>
      </c>
      <c r="AG11" t="n">
        <v>6</v>
      </c>
      <c r="AH11" t="n">
        <v>334918.6543083198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266.8765978624801</v>
      </c>
      <c r="AB12" t="n">
        <v>365.1523349599934</v>
      </c>
      <c r="AC12" t="n">
        <v>330.3027086059317</v>
      </c>
      <c r="AD12" t="n">
        <v>266876.5978624801</v>
      </c>
      <c r="AE12" t="n">
        <v>365152.3349599934</v>
      </c>
      <c r="AF12" t="n">
        <v>2.909671145810689e-06</v>
      </c>
      <c r="AG12" t="n">
        <v>6</v>
      </c>
      <c r="AH12" t="n">
        <v>330302.7086059317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263.170204630556</v>
      </c>
      <c r="AB13" t="n">
        <v>360.0810842255459</v>
      </c>
      <c r="AC13" t="n">
        <v>325.7154509240347</v>
      </c>
      <c r="AD13" t="n">
        <v>263170.2046305561</v>
      </c>
      <c r="AE13" t="n">
        <v>360081.0842255459</v>
      </c>
      <c r="AF13" t="n">
        <v>2.923901556353147e-06</v>
      </c>
      <c r="AG13" t="n">
        <v>6</v>
      </c>
      <c r="AH13" t="n">
        <v>325715.4509240347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259.6137315171721</v>
      </c>
      <c r="AB14" t="n">
        <v>355.2149608112937</v>
      </c>
      <c r="AC14" t="n">
        <v>321.3137434987917</v>
      </c>
      <c r="AD14" t="n">
        <v>259613.7315171721</v>
      </c>
      <c r="AE14" t="n">
        <v>355214.9608112937</v>
      </c>
      <c r="AF14" t="n">
        <v>2.931564085106778e-06</v>
      </c>
      <c r="AG14" t="n">
        <v>6</v>
      </c>
      <c r="AH14" t="n">
        <v>321313.7434987917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256.8275901151875</v>
      </c>
      <c r="AB15" t="n">
        <v>351.4028392290485</v>
      </c>
      <c r="AC15" t="n">
        <v>317.8654454501155</v>
      </c>
      <c r="AD15" t="n">
        <v>256827.5901151875</v>
      </c>
      <c r="AE15" t="n">
        <v>351402.8392290485</v>
      </c>
      <c r="AF15" t="n">
        <v>2.935942672965996e-06</v>
      </c>
      <c r="AG15" t="n">
        <v>6</v>
      </c>
      <c r="AH15" t="n">
        <v>317865.4454501155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253.1794004883832</v>
      </c>
      <c r="AB16" t="n">
        <v>346.41122523489</v>
      </c>
      <c r="AC16" t="n">
        <v>313.3502240897837</v>
      </c>
      <c r="AD16" t="n">
        <v>253179.4004883832</v>
      </c>
      <c r="AE16" t="n">
        <v>346411.22523489</v>
      </c>
      <c r="AF16" t="n">
        <v>2.940619800906524e-06</v>
      </c>
      <c r="AG16" t="n">
        <v>6</v>
      </c>
      <c r="AH16" t="n">
        <v>313350.2240897837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252.4017538805088</v>
      </c>
      <c r="AB17" t="n">
        <v>345.3472148386497</v>
      </c>
      <c r="AC17" t="n">
        <v>312.3877613524122</v>
      </c>
      <c r="AD17" t="n">
        <v>252401.7538805088</v>
      </c>
      <c r="AE17" t="n">
        <v>345347.2148386497</v>
      </c>
      <c r="AF17" t="n">
        <v>2.946192549090983e-06</v>
      </c>
      <c r="AG17" t="n">
        <v>6</v>
      </c>
      <c r="AH17" t="n">
        <v>312387.7613524122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252.5224141162772</v>
      </c>
      <c r="AB18" t="n">
        <v>345.5123074963819</v>
      </c>
      <c r="AC18" t="n">
        <v>312.5370977985996</v>
      </c>
      <c r="AD18" t="n">
        <v>252522.4141162772</v>
      </c>
      <c r="AE18" t="n">
        <v>345512.3074963819</v>
      </c>
      <c r="AF18" t="n">
        <v>2.947884276218408e-06</v>
      </c>
      <c r="AG18" t="n">
        <v>6</v>
      </c>
      <c r="AH18" t="n">
        <v>312537.0977985996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729.8323698700516</v>
      </c>
      <c r="AB2" t="n">
        <v>998.5888463879481</v>
      </c>
      <c r="AC2" t="n">
        <v>903.2849284169301</v>
      </c>
      <c r="AD2" t="n">
        <v>729832.3698700516</v>
      </c>
      <c r="AE2" t="n">
        <v>998588.8463879481</v>
      </c>
      <c r="AF2" t="n">
        <v>1.606268824729209e-06</v>
      </c>
      <c r="AG2" t="n">
        <v>10</v>
      </c>
      <c r="AH2" t="n">
        <v>903284.9284169301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439.2105472853908</v>
      </c>
      <c r="AB3" t="n">
        <v>600.947247397687</v>
      </c>
      <c r="AC3" t="n">
        <v>543.5936855408099</v>
      </c>
      <c r="AD3" t="n">
        <v>439210.5472853908</v>
      </c>
      <c r="AE3" t="n">
        <v>600947.2473976869</v>
      </c>
      <c r="AF3" t="n">
        <v>2.237309970391916e-06</v>
      </c>
      <c r="AG3" t="n">
        <v>8</v>
      </c>
      <c r="AH3" t="n">
        <v>543593.6855408099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373.5386396739961</v>
      </c>
      <c r="AB4" t="n">
        <v>511.0920461636899</v>
      </c>
      <c r="AC4" t="n">
        <v>462.3141386000185</v>
      </c>
      <c r="AD4" t="n">
        <v>373538.6396739961</v>
      </c>
      <c r="AE4" t="n">
        <v>511092.0461636899</v>
      </c>
      <c r="AF4" t="n">
        <v>2.468880230118264e-06</v>
      </c>
      <c r="AG4" t="n">
        <v>7</v>
      </c>
      <c r="AH4" t="n">
        <v>462314.1386000185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351.2755876564879</v>
      </c>
      <c r="AB5" t="n">
        <v>480.6307562167987</v>
      </c>
      <c r="AC5" t="n">
        <v>434.7600314129697</v>
      </c>
      <c r="AD5" t="n">
        <v>351275.5876564879</v>
      </c>
      <c r="AE5" t="n">
        <v>480630.7562167987</v>
      </c>
      <c r="AF5" t="n">
        <v>2.582666543002748e-06</v>
      </c>
      <c r="AG5" t="n">
        <v>7</v>
      </c>
      <c r="AH5" t="n">
        <v>434760.0314129697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324.2961757753308</v>
      </c>
      <c r="AB6" t="n">
        <v>443.7163346333508</v>
      </c>
      <c r="AC6" t="n">
        <v>401.3686704157301</v>
      </c>
      <c r="AD6" t="n">
        <v>324296.1757753308</v>
      </c>
      <c r="AE6" t="n">
        <v>443716.3346333508</v>
      </c>
      <c r="AF6" t="n">
        <v>2.663789261357411e-06</v>
      </c>
      <c r="AG6" t="n">
        <v>6</v>
      </c>
      <c r="AH6" t="n">
        <v>401368.6704157301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316.0674281252938</v>
      </c>
      <c r="AB7" t="n">
        <v>432.457399071845</v>
      </c>
      <c r="AC7" t="n">
        <v>391.1842718621991</v>
      </c>
      <c r="AD7" t="n">
        <v>316067.4281252938</v>
      </c>
      <c r="AE7" t="n">
        <v>432457.3990718451</v>
      </c>
      <c r="AF7" t="n">
        <v>2.708543261026629e-06</v>
      </c>
      <c r="AG7" t="n">
        <v>6</v>
      </c>
      <c r="AH7" t="n">
        <v>391184.2718621991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308.638660112463</v>
      </c>
      <c r="AB8" t="n">
        <v>422.2930309425755</v>
      </c>
      <c r="AC8" t="n">
        <v>381.9899767614068</v>
      </c>
      <c r="AD8" t="n">
        <v>308638.660112463</v>
      </c>
      <c r="AE8" t="n">
        <v>422293.0309425755</v>
      </c>
      <c r="AF8" t="n">
        <v>2.746764541789883e-06</v>
      </c>
      <c r="AG8" t="n">
        <v>6</v>
      </c>
      <c r="AH8" t="n">
        <v>381989.9767614068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303.9367634363466</v>
      </c>
      <c r="AB9" t="n">
        <v>415.8596884772715</v>
      </c>
      <c r="AC9" t="n">
        <v>376.1706234717386</v>
      </c>
      <c r="AD9" t="n">
        <v>303936.7634363465</v>
      </c>
      <c r="AE9" t="n">
        <v>415859.6884772715</v>
      </c>
      <c r="AF9" t="n">
        <v>2.769092789990865e-06</v>
      </c>
      <c r="AG9" t="n">
        <v>6</v>
      </c>
      <c r="AH9" t="n">
        <v>376170.6234717385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299.3037395194858</v>
      </c>
      <c r="AB10" t="n">
        <v>409.5205807596328</v>
      </c>
      <c r="AC10" t="n">
        <v>370.4365112976777</v>
      </c>
      <c r="AD10" t="n">
        <v>299303.7395194857</v>
      </c>
      <c r="AE10" t="n">
        <v>409520.5807596328</v>
      </c>
      <c r="AF10" t="n">
        <v>2.791226031657342e-06</v>
      </c>
      <c r="AG10" t="n">
        <v>6</v>
      </c>
      <c r="AH10" t="n">
        <v>370436.5112976777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295.3409450328719</v>
      </c>
      <c r="AB11" t="n">
        <v>404.0985105168937</v>
      </c>
      <c r="AC11" t="n">
        <v>365.5319158289822</v>
      </c>
      <c r="AD11" t="n">
        <v>295340.9450328719</v>
      </c>
      <c r="AE11" t="n">
        <v>404098.5105168937</v>
      </c>
      <c r="AF11" t="n">
        <v>2.808386606693905e-06</v>
      </c>
      <c r="AG11" t="n">
        <v>6</v>
      </c>
      <c r="AH11" t="n">
        <v>365531.9158289822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291.470684432024</v>
      </c>
      <c r="AB12" t="n">
        <v>398.8030492189663</v>
      </c>
      <c r="AC12" t="n">
        <v>360.7418459251024</v>
      </c>
      <c r="AD12" t="n">
        <v>291470.684432024</v>
      </c>
      <c r="AE12" t="n">
        <v>398803.0492189663</v>
      </c>
      <c r="AF12" t="n">
        <v>2.825157168661455e-06</v>
      </c>
      <c r="AG12" t="n">
        <v>6</v>
      </c>
      <c r="AH12" t="n">
        <v>360741.8459251024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288.0665549620195</v>
      </c>
      <c r="AB13" t="n">
        <v>394.1453690985131</v>
      </c>
      <c r="AC13" t="n">
        <v>356.5286882582502</v>
      </c>
      <c r="AD13" t="n">
        <v>288066.5549620195</v>
      </c>
      <c r="AE13" t="n">
        <v>394145.3690985131</v>
      </c>
      <c r="AF13" t="n">
        <v>2.835980031326561e-06</v>
      </c>
      <c r="AG13" t="n">
        <v>6</v>
      </c>
      <c r="AH13" t="n">
        <v>356528.6882582502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284.3415711355587</v>
      </c>
      <c r="AB14" t="n">
        <v>389.0486818924612</v>
      </c>
      <c r="AC14" t="n">
        <v>351.9184217258984</v>
      </c>
      <c r="AD14" t="n">
        <v>284341.5711355587</v>
      </c>
      <c r="AE14" t="n">
        <v>389048.6818924611</v>
      </c>
      <c r="AF14" t="n">
        <v>2.849532985474755e-06</v>
      </c>
      <c r="AG14" t="n">
        <v>6</v>
      </c>
      <c r="AH14" t="n">
        <v>351918.4217258984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282.9442284352127</v>
      </c>
      <c r="AB15" t="n">
        <v>387.1367759634387</v>
      </c>
      <c r="AC15" t="n">
        <v>350.1889854153649</v>
      </c>
      <c r="AD15" t="n">
        <v>282944.2284352127</v>
      </c>
      <c r="AE15" t="n">
        <v>387136.7759634387</v>
      </c>
      <c r="AF15" t="n">
        <v>2.850703024681794e-06</v>
      </c>
      <c r="AG15" t="n">
        <v>6</v>
      </c>
      <c r="AH15" t="n">
        <v>350188.9854153649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279.7873163548632</v>
      </c>
      <c r="AB16" t="n">
        <v>382.8173495819728</v>
      </c>
      <c r="AC16" t="n">
        <v>346.2817990253932</v>
      </c>
      <c r="AD16" t="n">
        <v>279787.3163548632</v>
      </c>
      <c r="AE16" t="n">
        <v>382817.3495819729</v>
      </c>
      <c r="AF16" t="n">
        <v>2.856845730518745e-06</v>
      </c>
      <c r="AG16" t="n">
        <v>6</v>
      </c>
      <c r="AH16" t="n">
        <v>346281.7990253933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276.3687532433827</v>
      </c>
      <c r="AB17" t="n">
        <v>378.1399207164849</v>
      </c>
      <c r="AC17" t="n">
        <v>342.0507774060148</v>
      </c>
      <c r="AD17" t="n">
        <v>276368.7532433827</v>
      </c>
      <c r="AE17" t="n">
        <v>378139.9207164849</v>
      </c>
      <c r="AF17" t="n">
        <v>2.870788697735953e-06</v>
      </c>
      <c r="AG17" t="n">
        <v>6</v>
      </c>
      <c r="AH17" t="n">
        <v>342050.7774060148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273.4863437494237</v>
      </c>
      <c r="AB18" t="n">
        <v>374.1960808839181</v>
      </c>
      <c r="AC18" t="n">
        <v>338.4833321118542</v>
      </c>
      <c r="AD18" t="n">
        <v>273486.3437494237</v>
      </c>
      <c r="AE18" t="n">
        <v>374196.080883918</v>
      </c>
      <c r="AF18" t="n">
        <v>2.876833900305651e-06</v>
      </c>
      <c r="AG18" t="n">
        <v>6</v>
      </c>
      <c r="AH18" t="n">
        <v>338483.3321118542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270.6503269699293</v>
      </c>
      <c r="AB19" t="n">
        <v>370.3157176099836</v>
      </c>
      <c r="AC19" t="n">
        <v>334.97330526266</v>
      </c>
      <c r="AD19" t="n">
        <v>270650.3269699293</v>
      </c>
      <c r="AE19" t="n">
        <v>370315.7176099836</v>
      </c>
      <c r="AF19" t="n">
        <v>2.882196580004577e-06</v>
      </c>
      <c r="AG19" t="n">
        <v>6</v>
      </c>
      <c r="AH19" t="n">
        <v>334973.30526266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267.4449377367566</v>
      </c>
      <c r="AB20" t="n">
        <v>365.9299626493641</v>
      </c>
      <c r="AC20" t="n">
        <v>331.0061206000363</v>
      </c>
      <c r="AD20" t="n">
        <v>267444.9377367566</v>
      </c>
      <c r="AE20" t="n">
        <v>365929.9626493641</v>
      </c>
      <c r="AF20" t="n">
        <v>2.889021808712301e-06</v>
      </c>
      <c r="AG20" t="n">
        <v>6</v>
      </c>
      <c r="AH20" t="n">
        <v>331006.1206000363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267.4468085713285</v>
      </c>
      <c r="AB21" t="n">
        <v>365.9325224077608</v>
      </c>
      <c r="AC21" t="n">
        <v>331.0084360586842</v>
      </c>
      <c r="AD21" t="n">
        <v>267446.8085713285</v>
      </c>
      <c r="AE21" t="n">
        <v>365932.5224077608</v>
      </c>
      <c r="AF21" t="n">
        <v>2.888241782574276e-06</v>
      </c>
      <c r="AG21" t="n">
        <v>6</v>
      </c>
      <c r="AH21" t="n">
        <v>331008.4360586842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268.3378588817964</v>
      </c>
      <c r="AB22" t="n">
        <v>367.1516967529082</v>
      </c>
      <c r="AC22" t="n">
        <v>332.1112541154528</v>
      </c>
      <c r="AD22" t="n">
        <v>268337.8588817964</v>
      </c>
      <c r="AE22" t="n">
        <v>367151.6967529082</v>
      </c>
      <c r="AF22" t="n">
        <v>2.884049142082388e-06</v>
      </c>
      <c r="AG22" t="n">
        <v>6</v>
      </c>
      <c r="AH22" t="n">
        <v>332111.2541154528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269.3128041547217</v>
      </c>
      <c r="AB23" t="n">
        <v>368.4856598868747</v>
      </c>
      <c r="AC23" t="n">
        <v>333.3179056801424</v>
      </c>
      <c r="AD23" t="n">
        <v>269312.8041547217</v>
      </c>
      <c r="AE23" t="n">
        <v>368485.6598868747</v>
      </c>
      <c r="AF23" t="n">
        <v>2.883074109409856e-06</v>
      </c>
      <c r="AG23" t="n">
        <v>6</v>
      </c>
      <c r="AH23" t="n">
        <v>333317.9056801423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1043.942805920406</v>
      </c>
      <c r="AB2" t="n">
        <v>1428.368602566463</v>
      </c>
      <c r="AC2" t="n">
        <v>1292.047107865444</v>
      </c>
      <c r="AD2" t="n">
        <v>1043942.805920407</v>
      </c>
      <c r="AE2" t="n">
        <v>1428368.602566463</v>
      </c>
      <c r="AF2" t="n">
        <v>1.312209263266259e-06</v>
      </c>
      <c r="AG2" t="n">
        <v>12</v>
      </c>
      <c r="AH2" t="n">
        <v>1292047.107865444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532.3161358292609</v>
      </c>
      <c r="AB3" t="n">
        <v>728.3384211720818</v>
      </c>
      <c r="AC3" t="n">
        <v>658.8268244848118</v>
      </c>
      <c r="AD3" t="n">
        <v>532316.1358292609</v>
      </c>
      <c r="AE3" t="n">
        <v>728338.4211720817</v>
      </c>
      <c r="AF3" t="n">
        <v>2.005911800706953e-06</v>
      </c>
      <c r="AG3" t="n">
        <v>8</v>
      </c>
      <c r="AH3" t="n">
        <v>658826.8244848119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441.7316949063623</v>
      </c>
      <c r="AB4" t="n">
        <v>604.3967927978832</v>
      </c>
      <c r="AC4" t="n">
        <v>546.714011169479</v>
      </c>
      <c r="AD4" t="n">
        <v>441731.6949063623</v>
      </c>
      <c r="AE4" t="n">
        <v>604396.7927978833</v>
      </c>
      <c r="AF4" t="n">
        <v>2.261991654780502e-06</v>
      </c>
      <c r="AG4" t="n">
        <v>7</v>
      </c>
      <c r="AH4" t="n">
        <v>546714.011169479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409.2220806427907</v>
      </c>
      <c r="AB5" t="n">
        <v>559.9157043395056</v>
      </c>
      <c r="AC5" t="n">
        <v>506.4781353639692</v>
      </c>
      <c r="AD5" t="n">
        <v>409222.0806427907</v>
      </c>
      <c r="AE5" t="n">
        <v>559915.7043395056</v>
      </c>
      <c r="AF5" t="n">
        <v>2.39591360713135e-06</v>
      </c>
      <c r="AG5" t="n">
        <v>7</v>
      </c>
      <c r="AH5" t="n">
        <v>506478.1353639691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390.2371509003645</v>
      </c>
      <c r="AB6" t="n">
        <v>533.9396859099298</v>
      </c>
      <c r="AC6" t="n">
        <v>482.981231675741</v>
      </c>
      <c r="AD6" t="n">
        <v>390237.1509003645</v>
      </c>
      <c r="AE6" t="n">
        <v>533939.6859099298</v>
      </c>
      <c r="AF6" t="n">
        <v>2.482308794944477e-06</v>
      </c>
      <c r="AG6" t="n">
        <v>7</v>
      </c>
      <c r="AH6" t="n">
        <v>482981.231675741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376.8505442749772</v>
      </c>
      <c r="AB7" t="n">
        <v>515.6235401496712</v>
      </c>
      <c r="AC7" t="n">
        <v>466.4131531599696</v>
      </c>
      <c r="AD7" t="n">
        <v>376850.5442749772</v>
      </c>
      <c r="AE7" t="n">
        <v>515623.5401496711</v>
      </c>
      <c r="AF7" t="n">
        <v>2.54508176909628e-06</v>
      </c>
      <c r="AG7" t="n">
        <v>7</v>
      </c>
      <c r="AH7" t="n">
        <v>466413.1531599696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356.4552360731688</v>
      </c>
      <c r="AB8" t="n">
        <v>487.7177796904623</v>
      </c>
      <c r="AC8" t="n">
        <v>441.1706793130068</v>
      </c>
      <c r="AD8" t="n">
        <v>356455.2360731688</v>
      </c>
      <c r="AE8" t="n">
        <v>487717.7796904623</v>
      </c>
      <c r="AF8" t="n">
        <v>2.585738328067164e-06</v>
      </c>
      <c r="AG8" t="n">
        <v>6</v>
      </c>
      <c r="AH8" t="n">
        <v>441170.6793130068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351.0395162774876</v>
      </c>
      <c r="AB9" t="n">
        <v>480.3077529413162</v>
      </c>
      <c r="AC9" t="n">
        <v>434.4678551167614</v>
      </c>
      <c r="AD9" t="n">
        <v>351039.5162774876</v>
      </c>
      <c r="AE9" t="n">
        <v>480307.7529413162</v>
      </c>
      <c r="AF9" t="n">
        <v>2.611901576664167e-06</v>
      </c>
      <c r="AG9" t="n">
        <v>6</v>
      </c>
      <c r="AH9" t="n">
        <v>434467.8551167614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349.5280377455535</v>
      </c>
      <c r="AB10" t="n">
        <v>478.2396813321974</v>
      </c>
      <c r="AC10" t="n">
        <v>432.5971573594601</v>
      </c>
      <c r="AD10" t="n">
        <v>349528.0377455535</v>
      </c>
      <c r="AE10" t="n">
        <v>478239.6813321974</v>
      </c>
      <c r="AF10" t="n">
        <v>2.620183468306384e-06</v>
      </c>
      <c r="AG10" t="n">
        <v>6</v>
      </c>
      <c r="AH10" t="n">
        <v>432597.1573594601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342.0621426658402</v>
      </c>
      <c r="AB11" t="n">
        <v>468.0245143120886</v>
      </c>
      <c r="AC11" t="n">
        <v>423.3569115426736</v>
      </c>
      <c r="AD11" t="n">
        <v>342062.1426658402</v>
      </c>
      <c r="AE11" t="n">
        <v>468024.5143120886</v>
      </c>
      <c r="AF11" t="n">
        <v>2.651899348799874e-06</v>
      </c>
      <c r="AG11" t="n">
        <v>6</v>
      </c>
      <c r="AH11" t="n">
        <v>423356.9115426736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337.9604005006769</v>
      </c>
      <c r="AB12" t="n">
        <v>462.4123297256193</v>
      </c>
      <c r="AC12" t="n">
        <v>418.2803459763863</v>
      </c>
      <c r="AD12" t="n">
        <v>337960.4005006769</v>
      </c>
      <c r="AE12" t="n">
        <v>462412.3297256193</v>
      </c>
      <c r="AF12" t="n">
        <v>2.670439492589837e-06</v>
      </c>
      <c r="AG12" t="n">
        <v>6</v>
      </c>
      <c r="AH12" t="n">
        <v>418280.3459763863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334.155555664402</v>
      </c>
      <c r="AB13" t="n">
        <v>457.2063731627205</v>
      </c>
      <c r="AC13" t="n">
        <v>413.5712386012447</v>
      </c>
      <c r="AD13" t="n">
        <v>334155.555664402</v>
      </c>
      <c r="AE13" t="n">
        <v>457206.3731627205</v>
      </c>
      <c r="AF13" t="n">
        <v>2.688132624734573e-06</v>
      </c>
      <c r="AG13" t="n">
        <v>6</v>
      </c>
      <c r="AH13" t="n">
        <v>413571.2386012446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331.170587290489</v>
      </c>
      <c r="AB14" t="n">
        <v>453.1222077460221</v>
      </c>
      <c r="AC14" t="n">
        <v>409.8768601997539</v>
      </c>
      <c r="AD14" t="n">
        <v>331170.587290489</v>
      </c>
      <c r="AE14" t="n">
        <v>453122.2077460221</v>
      </c>
      <c r="AF14" t="n">
        <v>2.699614338147646e-06</v>
      </c>
      <c r="AG14" t="n">
        <v>6</v>
      </c>
      <c r="AH14" t="n">
        <v>409876.8601997539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327.595995966735</v>
      </c>
      <c r="AB15" t="n">
        <v>448.2312941970225</v>
      </c>
      <c r="AC15" t="n">
        <v>405.4527285754305</v>
      </c>
      <c r="AD15" t="n">
        <v>327595.9959667349</v>
      </c>
      <c r="AE15" t="n">
        <v>448231.2941970225</v>
      </c>
      <c r="AF15" t="n">
        <v>2.712507737636098e-06</v>
      </c>
      <c r="AG15" t="n">
        <v>6</v>
      </c>
      <c r="AH15" t="n">
        <v>405452.7285754305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325.9532163075715</v>
      </c>
      <c r="AB16" t="n">
        <v>445.9835705930315</v>
      </c>
      <c r="AC16" t="n">
        <v>403.4195245575044</v>
      </c>
      <c r="AD16" t="n">
        <v>325953.2163075715</v>
      </c>
      <c r="AE16" t="n">
        <v>445983.5705930315</v>
      </c>
      <c r="AF16" t="n">
        <v>2.718436819152685e-06</v>
      </c>
      <c r="AG16" t="n">
        <v>6</v>
      </c>
      <c r="AH16" t="n">
        <v>403419.5245575043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323.8666143983983</v>
      </c>
      <c r="AB17" t="n">
        <v>443.1285898065213</v>
      </c>
      <c r="AC17" t="n">
        <v>400.8370191302681</v>
      </c>
      <c r="AD17" t="n">
        <v>323866.6143983983</v>
      </c>
      <c r="AE17" t="n">
        <v>443128.5898065213</v>
      </c>
      <c r="AF17" t="n">
        <v>2.725683474339625e-06</v>
      </c>
      <c r="AG17" t="n">
        <v>6</v>
      </c>
      <c r="AH17" t="n">
        <v>400837.0191302681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320.6066964499816</v>
      </c>
      <c r="AB18" t="n">
        <v>438.6682262520679</v>
      </c>
      <c r="AC18" t="n">
        <v>396.8023464132921</v>
      </c>
      <c r="AD18" t="n">
        <v>320606.6964499816</v>
      </c>
      <c r="AE18" t="n">
        <v>438668.2262520679</v>
      </c>
      <c r="AF18" t="n">
        <v>2.734530040411993e-06</v>
      </c>
      <c r="AG18" t="n">
        <v>6</v>
      </c>
      <c r="AH18" t="n">
        <v>396802.3464132921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318.5690024404647</v>
      </c>
      <c r="AB19" t="n">
        <v>435.8801634115318</v>
      </c>
      <c r="AC19" t="n">
        <v>394.280372377186</v>
      </c>
      <c r="AD19" t="n">
        <v>318569.0024404647</v>
      </c>
      <c r="AE19" t="n">
        <v>435880.1634115318</v>
      </c>
      <c r="AF19" t="n">
        <v>2.741400245978832e-06</v>
      </c>
      <c r="AG19" t="n">
        <v>6</v>
      </c>
      <c r="AH19" t="n">
        <v>394280.372377186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317.6333270385608</v>
      </c>
      <c r="AB20" t="n">
        <v>434.5999310475614</v>
      </c>
      <c r="AC20" t="n">
        <v>393.1223235932155</v>
      </c>
      <c r="AD20" t="n">
        <v>317633.3270385608</v>
      </c>
      <c r="AE20" t="n">
        <v>434599.9310475614</v>
      </c>
      <c r="AF20" t="n">
        <v>2.740082672308479e-06</v>
      </c>
      <c r="AG20" t="n">
        <v>6</v>
      </c>
      <c r="AH20" t="n">
        <v>393122.3235932156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315.5949232860814</v>
      </c>
      <c r="AB21" t="n">
        <v>431.8108971053924</v>
      </c>
      <c r="AC21" t="n">
        <v>390.5994711360535</v>
      </c>
      <c r="AD21" t="n">
        <v>315594.9232860815</v>
      </c>
      <c r="AE21" t="n">
        <v>431810.8971053924</v>
      </c>
      <c r="AF21" t="n">
        <v>2.747517552305469e-06</v>
      </c>
      <c r="AG21" t="n">
        <v>6</v>
      </c>
      <c r="AH21" t="n">
        <v>390599.4711360534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313.3330632987378</v>
      </c>
      <c r="AB22" t="n">
        <v>428.7161204844887</v>
      </c>
      <c r="AC22" t="n">
        <v>387.8000556523025</v>
      </c>
      <c r="AD22" t="n">
        <v>313333.0632987378</v>
      </c>
      <c r="AE22" t="n">
        <v>428716.1204844887</v>
      </c>
      <c r="AF22" t="n">
        <v>2.754011308252208e-06</v>
      </c>
      <c r="AG22" t="n">
        <v>6</v>
      </c>
      <c r="AH22" t="n">
        <v>387800.0556523026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311.1582499197356</v>
      </c>
      <c r="AB23" t="n">
        <v>425.7404448733433</v>
      </c>
      <c r="AC23" t="n">
        <v>385.1083743450979</v>
      </c>
      <c r="AD23" t="n">
        <v>311158.2499197357</v>
      </c>
      <c r="AE23" t="n">
        <v>425740.4448733433</v>
      </c>
      <c r="AF23" t="n">
        <v>2.758528703693417e-06</v>
      </c>
      <c r="AG23" t="n">
        <v>6</v>
      </c>
      <c r="AH23" t="n">
        <v>385108.3743450979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307.84180186181</v>
      </c>
      <c r="AB24" t="n">
        <v>421.2027343291272</v>
      </c>
      <c r="AC24" t="n">
        <v>381.003736526505</v>
      </c>
      <c r="AD24" t="n">
        <v>307841.80186181</v>
      </c>
      <c r="AE24" t="n">
        <v>421202.7343291272</v>
      </c>
      <c r="AF24" t="n">
        <v>2.769069293056239e-06</v>
      </c>
      <c r="AG24" t="n">
        <v>6</v>
      </c>
      <c r="AH24" t="n">
        <v>381003.736526505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308.2344986755624</v>
      </c>
      <c r="AB25" t="n">
        <v>421.740039434264</v>
      </c>
      <c r="AC25" t="n">
        <v>381.48976198652</v>
      </c>
      <c r="AD25" t="n">
        <v>308234.4986755624</v>
      </c>
      <c r="AE25" t="n">
        <v>421740.0394342639</v>
      </c>
      <c r="AF25" t="n">
        <v>2.763328436349701e-06</v>
      </c>
      <c r="AG25" t="n">
        <v>6</v>
      </c>
      <c r="AH25" t="n">
        <v>381489.76198652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304.68832234192</v>
      </c>
      <c r="AB26" t="n">
        <v>416.8880045283158</v>
      </c>
      <c r="AC26" t="n">
        <v>377.1007984821219</v>
      </c>
      <c r="AD26" t="n">
        <v>304688.3223419199</v>
      </c>
      <c r="AE26" t="n">
        <v>416888.0045283159</v>
      </c>
      <c r="AF26" t="n">
        <v>2.764646010020055e-06</v>
      </c>
      <c r="AG26" t="n">
        <v>6</v>
      </c>
      <c r="AH26" t="n">
        <v>377100.7984821219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304.2421137622659</v>
      </c>
      <c r="AB27" t="n">
        <v>416.2774822643001</v>
      </c>
      <c r="AC27" t="n">
        <v>376.5485436061104</v>
      </c>
      <c r="AD27" t="n">
        <v>304242.1137622659</v>
      </c>
      <c r="AE27" t="n">
        <v>416277.4822643001</v>
      </c>
      <c r="AF27" t="n">
        <v>2.770763316346692e-06</v>
      </c>
      <c r="AG27" t="n">
        <v>6</v>
      </c>
      <c r="AH27" t="n">
        <v>376548.5436061104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304.2978742800639</v>
      </c>
      <c r="AB28" t="n">
        <v>416.3537762647318</v>
      </c>
      <c r="AC28" t="n">
        <v>376.61755621422</v>
      </c>
      <c r="AD28" t="n">
        <v>304297.8742800639</v>
      </c>
      <c r="AE28" t="n">
        <v>416353.7762647318</v>
      </c>
      <c r="AF28" t="n">
        <v>2.770480979131616e-06</v>
      </c>
      <c r="AG28" t="n">
        <v>6</v>
      </c>
      <c r="AH28" t="n">
        <v>376617.55621422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300.4257435814767</v>
      </c>
      <c r="AB29" t="n">
        <v>411.0557562165745</v>
      </c>
      <c r="AC29" t="n">
        <v>371.825171763641</v>
      </c>
      <c r="AD29" t="n">
        <v>300425.7435814767</v>
      </c>
      <c r="AE29" t="n">
        <v>411055.7562165745</v>
      </c>
      <c r="AF29" t="n">
        <v>2.776786510268304e-06</v>
      </c>
      <c r="AG29" t="n">
        <v>6</v>
      </c>
      <c r="AH29" t="n">
        <v>371825.1717636411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300.0695375398042</v>
      </c>
      <c r="AB30" t="n">
        <v>410.5683793956568</v>
      </c>
      <c r="AC30" t="n">
        <v>371.3843095024741</v>
      </c>
      <c r="AD30" t="n">
        <v>300069.5375398042</v>
      </c>
      <c r="AE30" t="n">
        <v>410568.3793956568</v>
      </c>
      <c r="AF30" t="n">
        <v>2.780456894064287e-06</v>
      </c>
      <c r="AG30" t="n">
        <v>6</v>
      </c>
      <c r="AH30" t="n">
        <v>371384.3095024741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300.223331032553</v>
      </c>
      <c r="AB31" t="n">
        <v>410.7788064373258</v>
      </c>
      <c r="AC31" t="n">
        <v>371.5746536826225</v>
      </c>
      <c r="AD31" t="n">
        <v>300223.331032553</v>
      </c>
      <c r="AE31" t="n">
        <v>410778.8064373258</v>
      </c>
      <c r="AF31" t="n">
        <v>2.777821746723582e-06</v>
      </c>
      <c r="AG31" t="n">
        <v>6</v>
      </c>
      <c r="AH31" t="n">
        <v>371574.6536826225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301.3372542719317</v>
      </c>
      <c r="AB32" t="n">
        <v>412.3029253562686</v>
      </c>
      <c r="AC32" t="n">
        <v>372.9533128310557</v>
      </c>
      <c r="AD32" t="n">
        <v>301337.2542719317</v>
      </c>
      <c r="AE32" t="n">
        <v>412302.9253562686</v>
      </c>
      <c r="AF32" t="n">
        <v>2.777727634318556e-06</v>
      </c>
      <c r="AG32" t="n">
        <v>6</v>
      </c>
      <c r="AH32" t="n">
        <v>372953.3128310557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511.5109846232675</v>
      </c>
      <c r="AB2" t="n">
        <v>699.8718954335494</v>
      </c>
      <c r="AC2" t="n">
        <v>633.0771040097453</v>
      </c>
      <c r="AD2" t="n">
        <v>511510.9846232675</v>
      </c>
      <c r="AE2" t="n">
        <v>699871.8954335494</v>
      </c>
      <c r="AF2" t="n">
        <v>1.960146733571349e-06</v>
      </c>
      <c r="AG2" t="n">
        <v>9</v>
      </c>
      <c r="AH2" t="n">
        <v>633077.1040097453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341.9340809847362</v>
      </c>
      <c r="AB3" t="n">
        <v>467.8492946703195</v>
      </c>
      <c r="AC3" t="n">
        <v>423.1984146175924</v>
      </c>
      <c r="AD3" t="n">
        <v>341934.0809847362</v>
      </c>
      <c r="AE3" t="n">
        <v>467849.2946703195</v>
      </c>
      <c r="AF3" t="n">
        <v>2.516363313952622e-06</v>
      </c>
      <c r="AG3" t="n">
        <v>7</v>
      </c>
      <c r="AH3" t="n">
        <v>423198.4146175925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308.0381230028503</v>
      </c>
      <c r="AB4" t="n">
        <v>421.471349575376</v>
      </c>
      <c r="AC4" t="n">
        <v>381.2467155106556</v>
      </c>
      <c r="AD4" t="n">
        <v>308038.1230028503</v>
      </c>
      <c r="AE4" t="n">
        <v>421471.349575376</v>
      </c>
      <c r="AF4" t="n">
        <v>2.712561254716803e-06</v>
      </c>
      <c r="AG4" t="n">
        <v>7</v>
      </c>
      <c r="AH4" t="n">
        <v>381246.7155106557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281.1752711085367</v>
      </c>
      <c r="AB5" t="n">
        <v>384.7164105081911</v>
      </c>
      <c r="AC5" t="n">
        <v>347.9996162421619</v>
      </c>
      <c r="AD5" t="n">
        <v>281175.2711085367</v>
      </c>
      <c r="AE5" t="n">
        <v>384716.4105081911</v>
      </c>
      <c r="AF5" t="n">
        <v>2.808471197736967e-06</v>
      </c>
      <c r="AG5" t="n">
        <v>6</v>
      </c>
      <c r="AH5" t="n">
        <v>347999.616242162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270.4627123377572</v>
      </c>
      <c r="AB6" t="n">
        <v>370.0590149932725</v>
      </c>
      <c r="AC6" t="n">
        <v>334.7411019834033</v>
      </c>
      <c r="AD6" t="n">
        <v>270462.7123377572</v>
      </c>
      <c r="AE6" t="n">
        <v>370059.0149932724</v>
      </c>
      <c r="AF6" t="n">
        <v>2.87424383382086e-06</v>
      </c>
      <c r="AG6" t="n">
        <v>6</v>
      </c>
      <c r="AH6" t="n">
        <v>334741.1019834033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261.0542278447116</v>
      </c>
      <c r="AB7" t="n">
        <v>357.185911436846</v>
      </c>
      <c r="AC7" t="n">
        <v>323.0965893628879</v>
      </c>
      <c r="AD7" t="n">
        <v>261054.2278447116</v>
      </c>
      <c r="AE7" t="n">
        <v>357185.911436846</v>
      </c>
      <c r="AF7" t="n">
        <v>2.93126036045705e-06</v>
      </c>
      <c r="AG7" t="n">
        <v>6</v>
      </c>
      <c r="AH7" t="n">
        <v>323096.5893628879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257.7544433024666</v>
      </c>
      <c r="AB8" t="n">
        <v>352.6710006497598</v>
      </c>
      <c r="AC8" t="n">
        <v>319.0125753247103</v>
      </c>
      <c r="AD8" t="n">
        <v>257754.4433024666</v>
      </c>
      <c r="AE8" t="n">
        <v>352671.0006497598</v>
      </c>
      <c r="AF8" t="n">
        <v>2.941645513522928e-06</v>
      </c>
      <c r="AG8" t="n">
        <v>6</v>
      </c>
      <c r="AH8" t="n">
        <v>319012.5753247103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252.8716563705464</v>
      </c>
      <c r="AB9" t="n">
        <v>345.9901561561536</v>
      </c>
      <c r="AC9" t="n">
        <v>312.9693412529476</v>
      </c>
      <c r="AD9" t="n">
        <v>252871.6563705464</v>
      </c>
      <c r="AE9" t="n">
        <v>345990.1561561536</v>
      </c>
      <c r="AF9" t="n">
        <v>2.964248493725133e-06</v>
      </c>
      <c r="AG9" t="n">
        <v>6</v>
      </c>
      <c r="AH9" t="n">
        <v>312969.3412529476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248.1962498129911</v>
      </c>
      <c r="AB10" t="n">
        <v>339.5930586397299</v>
      </c>
      <c r="AC10" t="n">
        <v>307.1827737451065</v>
      </c>
      <c r="AD10" t="n">
        <v>248196.2498129911</v>
      </c>
      <c r="AE10" t="n">
        <v>339593.0586397299</v>
      </c>
      <c r="AF10" t="n">
        <v>2.979622592871677e-06</v>
      </c>
      <c r="AG10" t="n">
        <v>6</v>
      </c>
      <c r="AH10" t="n">
        <v>307182.7737451065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243.8591740023471</v>
      </c>
      <c r="AB11" t="n">
        <v>333.6588801773288</v>
      </c>
      <c r="AC11" t="n">
        <v>301.8149449464834</v>
      </c>
      <c r="AD11" t="n">
        <v>243859.174002347</v>
      </c>
      <c r="AE11" t="n">
        <v>333658.8801773288</v>
      </c>
      <c r="AF11" t="n">
        <v>2.997134811767079e-06</v>
      </c>
      <c r="AG11" t="n">
        <v>6</v>
      </c>
      <c r="AH11" t="n">
        <v>301814.9449464834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240.0512308941466</v>
      </c>
      <c r="AB12" t="n">
        <v>328.448684422098</v>
      </c>
      <c r="AC12" t="n">
        <v>297.1020029615745</v>
      </c>
      <c r="AD12" t="n">
        <v>240051.2308941465</v>
      </c>
      <c r="AE12" t="n">
        <v>328448.684422098</v>
      </c>
      <c r="AF12" t="n">
        <v>3.005483660310236e-06</v>
      </c>
      <c r="AG12" t="n">
        <v>6</v>
      </c>
      <c r="AH12" t="n">
        <v>297102.0029615745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237.2636771329819</v>
      </c>
      <c r="AB13" t="n">
        <v>324.6346303878819</v>
      </c>
      <c r="AC13" t="n">
        <v>293.6519568913242</v>
      </c>
      <c r="AD13" t="n">
        <v>237263.6771329819</v>
      </c>
      <c r="AE13" t="n">
        <v>324634.6303878819</v>
      </c>
      <c r="AF13" t="n">
        <v>3.010981682521582e-06</v>
      </c>
      <c r="AG13" t="n">
        <v>6</v>
      </c>
      <c r="AH13" t="n">
        <v>293651.9568913243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236.5967740612562</v>
      </c>
      <c r="AB14" t="n">
        <v>323.7221441834602</v>
      </c>
      <c r="AC14" t="n">
        <v>292.8265570895699</v>
      </c>
      <c r="AD14" t="n">
        <v>236596.7740612562</v>
      </c>
      <c r="AE14" t="n">
        <v>323722.1441834602</v>
      </c>
      <c r="AF14" t="n">
        <v>3.017090596089746e-06</v>
      </c>
      <c r="AG14" t="n">
        <v>6</v>
      </c>
      <c r="AH14" t="n">
        <v>292826.5570895699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378.0681030557549</v>
      </c>
      <c r="AB2" t="n">
        <v>517.2894577884337</v>
      </c>
      <c r="AC2" t="n">
        <v>467.9200779574186</v>
      </c>
      <c r="AD2" t="n">
        <v>378068.1030557549</v>
      </c>
      <c r="AE2" t="n">
        <v>517289.4577884336</v>
      </c>
      <c r="AF2" t="n">
        <v>2.287240685551069e-06</v>
      </c>
      <c r="AG2" t="n">
        <v>8</v>
      </c>
      <c r="AH2" t="n">
        <v>467920.0779574186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280.5924755346619</v>
      </c>
      <c r="AB3" t="n">
        <v>383.9190038928895</v>
      </c>
      <c r="AC3" t="n">
        <v>347.2783129950576</v>
      </c>
      <c r="AD3" t="n">
        <v>280592.4755346619</v>
      </c>
      <c r="AE3" t="n">
        <v>383919.0038928895</v>
      </c>
      <c r="AF3" t="n">
        <v>2.766409442729949e-06</v>
      </c>
      <c r="AG3" t="n">
        <v>7</v>
      </c>
      <c r="AH3" t="n">
        <v>347278.3129950576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246.4467113204535</v>
      </c>
      <c r="AB4" t="n">
        <v>337.1992628900502</v>
      </c>
      <c r="AC4" t="n">
        <v>305.0174385020622</v>
      </c>
      <c r="AD4" t="n">
        <v>246446.7113204536</v>
      </c>
      <c r="AE4" t="n">
        <v>337199.2628900502</v>
      </c>
      <c r="AF4" t="n">
        <v>2.933344286421751e-06</v>
      </c>
      <c r="AG4" t="n">
        <v>6</v>
      </c>
      <c r="AH4" t="n">
        <v>305017.4385020622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234.893036896603</v>
      </c>
      <c r="AB5" t="n">
        <v>321.3910158312039</v>
      </c>
      <c r="AC5" t="n">
        <v>290.7179083554929</v>
      </c>
      <c r="AD5" t="n">
        <v>234893.036896603</v>
      </c>
      <c r="AE5" t="n">
        <v>321391.0158312039</v>
      </c>
      <c r="AF5" t="n">
        <v>3.013311803666743e-06</v>
      </c>
      <c r="AG5" t="n">
        <v>6</v>
      </c>
      <c r="AH5" t="n">
        <v>290717.9083554929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223.8251580448103</v>
      </c>
      <c r="AB6" t="n">
        <v>306.2474557058349</v>
      </c>
      <c r="AC6" t="n">
        <v>277.0196283543643</v>
      </c>
      <c r="AD6" t="n">
        <v>223825.1580448103</v>
      </c>
      <c r="AE6" t="n">
        <v>306247.4557058349</v>
      </c>
      <c r="AF6" t="n">
        <v>3.08617345399474e-06</v>
      </c>
      <c r="AG6" t="n">
        <v>6</v>
      </c>
      <c r="AH6" t="n">
        <v>277019.6283543642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219.2772819606709</v>
      </c>
      <c r="AB7" t="n">
        <v>300.0248510093859</v>
      </c>
      <c r="AC7" t="n">
        <v>271.3909003166619</v>
      </c>
      <c r="AD7" t="n">
        <v>219277.2819606709</v>
      </c>
      <c r="AE7" t="n">
        <v>300024.851009386</v>
      </c>
      <c r="AF7" t="n">
        <v>3.101021534119805e-06</v>
      </c>
      <c r="AG7" t="n">
        <v>6</v>
      </c>
      <c r="AH7" t="n">
        <v>271390.9003166619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213.2535358803492</v>
      </c>
      <c r="AB8" t="n">
        <v>291.7828958733726</v>
      </c>
      <c r="AC8" t="n">
        <v>263.9355458111702</v>
      </c>
      <c r="AD8" t="n">
        <v>213253.5358803492</v>
      </c>
      <c r="AE8" t="n">
        <v>291782.8958733726</v>
      </c>
      <c r="AF8" t="n">
        <v>3.122763365731507e-06</v>
      </c>
      <c r="AG8" t="n">
        <v>6</v>
      </c>
      <c r="AH8" t="n">
        <v>263935.5458111702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209.8142124827451</v>
      </c>
      <c r="AB9" t="n">
        <v>287.0770618685333</v>
      </c>
      <c r="AC9" t="n">
        <v>259.678829999072</v>
      </c>
      <c r="AD9" t="n">
        <v>209814.2124827451</v>
      </c>
      <c r="AE9" t="n">
        <v>287077.0618685334</v>
      </c>
      <c r="AF9" t="n">
        <v>3.13782356128693e-06</v>
      </c>
      <c r="AG9" t="n">
        <v>6</v>
      </c>
      <c r="AH9" t="n">
        <v>259678.829999072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211.0552623405951</v>
      </c>
      <c r="AB10" t="n">
        <v>288.7751210352985</v>
      </c>
      <c r="AC10" t="n">
        <v>261.2148287822025</v>
      </c>
      <c r="AD10" t="n">
        <v>211055.2623405951</v>
      </c>
      <c r="AE10" t="n">
        <v>288775.1210352984</v>
      </c>
      <c r="AF10" t="n">
        <v>3.136869041850319e-06</v>
      </c>
      <c r="AG10" t="n">
        <v>6</v>
      </c>
      <c r="AH10" t="n">
        <v>261214.8287822025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294.8061636634826</v>
      </c>
      <c r="AB2" t="n">
        <v>403.3667990544063</v>
      </c>
      <c r="AC2" t="n">
        <v>364.8700378815112</v>
      </c>
      <c r="AD2" t="n">
        <v>294806.1636634826</v>
      </c>
      <c r="AE2" t="n">
        <v>403366.7990544064</v>
      </c>
      <c r="AF2" t="n">
        <v>2.554749518677726e-06</v>
      </c>
      <c r="AG2" t="n">
        <v>7</v>
      </c>
      <c r="AH2" t="n">
        <v>364870.0378815111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237.7947609192414</v>
      </c>
      <c r="AB3" t="n">
        <v>325.3612826540048</v>
      </c>
      <c r="AC3" t="n">
        <v>294.3092584850315</v>
      </c>
      <c r="AD3" t="n">
        <v>237794.7609192414</v>
      </c>
      <c r="AE3" t="n">
        <v>325361.2826540048</v>
      </c>
      <c r="AF3" t="n">
        <v>2.971544735608788e-06</v>
      </c>
      <c r="AG3" t="n">
        <v>7</v>
      </c>
      <c r="AH3" t="n">
        <v>294309.2584850315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210.1884356643322</v>
      </c>
      <c r="AB4" t="n">
        <v>287.5890905351423</v>
      </c>
      <c r="AC4" t="n">
        <v>260.1419913683766</v>
      </c>
      <c r="AD4" t="n">
        <v>210188.4356643322</v>
      </c>
      <c r="AE4" t="n">
        <v>287589.0905351423</v>
      </c>
      <c r="AF4" t="n">
        <v>3.110878751271448e-06</v>
      </c>
      <c r="AG4" t="n">
        <v>6</v>
      </c>
      <c r="AH4" t="n">
        <v>260141.9913683766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197.2570251307683</v>
      </c>
      <c r="AB5" t="n">
        <v>269.8957641495596</v>
      </c>
      <c r="AC5" t="n">
        <v>244.1372912202887</v>
      </c>
      <c r="AD5" t="n">
        <v>197257.0251307682</v>
      </c>
      <c r="AE5" t="n">
        <v>269895.7641495596</v>
      </c>
      <c r="AF5" t="n">
        <v>3.204243512947766e-06</v>
      </c>
      <c r="AG5" t="n">
        <v>6</v>
      </c>
      <c r="AH5" t="n">
        <v>244137.2912202887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192.621020223761</v>
      </c>
      <c r="AB6" t="n">
        <v>263.5525777096937</v>
      </c>
      <c r="AC6" t="n">
        <v>238.3994895915235</v>
      </c>
      <c r="AD6" t="n">
        <v>192621.020223761</v>
      </c>
      <c r="AE6" t="n">
        <v>263552.5777096936</v>
      </c>
      <c r="AF6" t="n">
        <v>3.219822591864379e-06</v>
      </c>
      <c r="AG6" t="n">
        <v>6</v>
      </c>
      <c r="AH6" t="n">
        <v>238399.4895915235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193.0297165176141</v>
      </c>
      <c r="AB7" t="n">
        <v>264.1117740093511</v>
      </c>
      <c r="AC7" t="n">
        <v>238.9053169811788</v>
      </c>
      <c r="AD7" t="n">
        <v>193029.7165176141</v>
      </c>
      <c r="AE7" t="n">
        <v>264111.7740093511</v>
      </c>
      <c r="AF7" t="n">
        <v>3.220371150981161e-06</v>
      </c>
      <c r="AG7" t="n">
        <v>6</v>
      </c>
      <c r="AH7" t="n">
        <v>238905.3169811788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194.2073559792971</v>
      </c>
      <c r="AB8" t="n">
        <v>265.7230722746115</v>
      </c>
      <c r="AC8" t="n">
        <v>240.3628352014745</v>
      </c>
      <c r="AD8" t="n">
        <v>194207.3559792971</v>
      </c>
      <c r="AE8" t="n">
        <v>265723.0722746114</v>
      </c>
      <c r="AF8" t="n">
        <v>3.220590574627874e-06</v>
      </c>
      <c r="AG8" t="n">
        <v>6</v>
      </c>
      <c r="AH8" t="n">
        <v>240362.8352014745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185.6552586572722</v>
      </c>
      <c r="AB2" t="n">
        <v>254.0217154267168</v>
      </c>
      <c r="AC2" t="n">
        <v>229.7782394281817</v>
      </c>
      <c r="AD2" t="n">
        <v>185655.2586572722</v>
      </c>
      <c r="AE2" t="n">
        <v>254021.7154267168</v>
      </c>
      <c r="AF2" t="n">
        <v>3.120252228850399e-06</v>
      </c>
      <c r="AG2" t="n">
        <v>7</v>
      </c>
      <c r="AH2" t="n">
        <v>229778.2394281817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155.3612390674246</v>
      </c>
      <c r="AB3" t="n">
        <v>212.5721013460877</v>
      </c>
      <c r="AC3" t="n">
        <v>192.2845183404959</v>
      </c>
      <c r="AD3" t="n">
        <v>155361.2390674246</v>
      </c>
      <c r="AE3" t="n">
        <v>212572.1013460878</v>
      </c>
      <c r="AF3" t="n">
        <v>3.352816880974315e-06</v>
      </c>
      <c r="AG3" t="n">
        <v>6</v>
      </c>
      <c r="AH3" t="n">
        <v>192284.5183404959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156.6449649949053</v>
      </c>
      <c r="AB4" t="n">
        <v>214.3285517940568</v>
      </c>
      <c r="AC4" t="n">
        <v>193.8733356229051</v>
      </c>
      <c r="AD4" t="n">
        <v>156644.9649949053</v>
      </c>
      <c r="AE4" t="n">
        <v>214328.5517940568</v>
      </c>
      <c r="AF4" t="n">
        <v>3.351757092686156e-06</v>
      </c>
      <c r="AG4" t="n">
        <v>6</v>
      </c>
      <c r="AH4" t="n">
        <v>193873.3356229051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672.620697923376</v>
      </c>
      <c r="AB2" t="n">
        <v>920.3093128296752</v>
      </c>
      <c r="AC2" t="n">
        <v>832.4762836754434</v>
      </c>
      <c r="AD2" t="n">
        <v>672620.697923376</v>
      </c>
      <c r="AE2" t="n">
        <v>920309.3128296752</v>
      </c>
      <c r="AF2" t="n">
        <v>1.687003154069512e-06</v>
      </c>
      <c r="AG2" t="n">
        <v>10</v>
      </c>
      <c r="AH2" t="n">
        <v>832476.2836754434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404.5644445412442</v>
      </c>
      <c r="AB3" t="n">
        <v>553.5429211449671</v>
      </c>
      <c r="AC3" t="n">
        <v>500.7135616532599</v>
      </c>
      <c r="AD3" t="n">
        <v>404564.4445412442</v>
      </c>
      <c r="AE3" t="n">
        <v>553542.9211449671</v>
      </c>
      <c r="AF3" t="n">
        <v>2.305731822391195e-06</v>
      </c>
      <c r="AG3" t="n">
        <v>7</v>
      </c>
      <c r="AH3" t="n">
        <v>500713.5616532599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357.5960293059968</v>
      </c>
      <c r="AB4" t="n">
        <v>489.2786633198629</v>
      </c>
      <c r="AC4" t="n">
        <v>442.5825943995314</v>
      </c>
      <c r="AD4" t="n">
        <v>357596.0293059968</v>
      </c>
      <c r="AE4" t="n">
        <v>489278.6633198629</v>
      </c>
      <c r="AF4" t="n">
        <v>2.523660605296794e-06</v>
      </c>
      <c r="AG4" t="n">
        <v>7</v>
      </c>
      <c r="AH4" t="n">
        <v>442582.5943995314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337.1596989951791</v>
      </c>
      <c r="AB5" t="n">
        <v>461.3167746013397</v>
      </c>
      <c r="AC5" t="n">
        <v>417.2893490955467</v>
      </c>
      <c r="AD5" t="n">
        <v>337159.6989951791</v>
      </c>
      <c r="AE5" t="n">
        <v>461316.7746013397</v>
      </c>
      <c r="AF5" t="n">
        <v>2.632477281804109e-06</v>
      </c>
      <c r="AG5" t="n">
        <v>7</v>
      </c>
      <c r="AH5" t="n">
        <v>417289.3490955467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311.7156409518118</v>
      </c>
      <c r="AB6" t="n">
        <v>426.5030918737867</v>
      </c>
      <c r="AC6" t="n">
        <v>385.7982353862007</v>
      </c>
      <c r="AD6" t="n">
        <v>311715.6409518118</v>
      </c>
      <c r="AE6" t="n">
        <v>426503.0918737866</v>
      </c>
      <c r="AF6" t="n">
        <v>2.710076866498918e-06</v>
      </c>
      <c r="AG6" t="n">
        <v>6</v>
      </c>
      <c r="AH6" t="n">
        <v>385798.2353862007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303.1196812288658</v>
      </c>
      <c r="AB7" t="n">
        <v>414.7417205538733</v>
      </c>
      <c r="AC7" t="n">
        <v>375.1593528378716</v>
      </c>
      <c r="AD7" t="n">
        <v>303119.6812288658</v>
      </c>
      <c r="AE7" t="n">
        <v>414741.7205538733</v>
      </c>
      <c r="AF7" t="n">
        <v>2.755179163187018e-06</v>
      </c>
      <c r="AG7" t="n">
        <v>6</v>
      </c>
      <c r="AH7" t="n">
        <v>375159.3528378716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293.5351061789725</v>
      </c>
      <c r="AB8" t="n">
        <v>401.6276821290009</v>
      </c>
      <c r="AC8" t="n">
        <v>363.2968998346004</v>
      </c>
      <c r="AD8" t="n">
        <v>293535.1061789725</v>
      </c>
      <c r="AE8" t="n">
        <v>401627.6821290009</v>
      </c>
      <c r="AF8" t="n">
        <v>2.810030646277131e-06</v>
      </c>
      <c r="AG8" t="n">
        <v>6</v>
      </c>
      <c r="AH8" t="n">
        <v>363296.8998346005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291.9977647251021</v>
      </c>
      <c r="AB9" t="n">
        <v>399.5242237290973</v>
      </c>
      <c r="AC9" t="n">
        <v>361.3941925521612</v>
      </c>
      <c r="AD9" t="n">
        <v>291997.7647251021</v>
      </c>
      <c r="AE9" t="n">
        <v>399524.2237290973</v>
      </c>
      <c r="AF9" t="n">
        <v>2.814363618011358e-06</v>
      </c>
      <c r="AG9" t="n">
        <v>6</v>
      </c>
      <c r="AH9" t="n">
        <v>361394.1925521612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286.6360346532768</v>
      </c>
      <c r="AB10" t="n">
        <v>392.1880681019895</v>
      </c>
      <c r="AC10" t="n">
        <v>354.7581893217455</v>
      </c>
      <c r="AD10" t="n">
        <v>286636.0346532768</v>
      </c>
      <c r="AE10" t="n">
        <v>392188.0681019895</v>
      </c>
      <c r="AF10" t="n">
        <v>2.839179728852846e-06</v>
      </c>
      <c r="AG10" t="n">
        <v>6</v>
      </c>
      <c r="AH10" t="n">
        <v>354758.1893217455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282.2750754702009</v>
      </c>
      <c r="AB11" t="n">
        <v>386.2212113557641</v>
      </c>
      <c r="AC11" t="n">
        <v>349.3608010088437</v>
      </c>
      <c r="AD11" t="n">
        <v>282275.0754702009</v>
      </c>
      <c r="AE11" t="n">
        <v>386221.2113557641</v>
      </c>
      <c r="AF11" t="n">
        <v>2.856610092420081e-06</v>
      </c>
      <c r="AG11" t="n">
        <v>6</v>
      </c>
      <c r="AH11" t="n">
        <v>349360.8010088438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279.5219407669146</v>
      </c>
      <c r="AB12" t="n">
        <v>382.454250994997</v>
      </c>
      <c r="AC12" t="n">
        <v>345.9533540579462</v>
      </c>
      <c r="AD12" t="n">
        <v>279521.9407669146</v>
      </c>
      <c r="AE12" t="n">
        <v>382454.250994997</v>
      </c>
      <c r="AF12" t="n">
        <v>2.865768419040153e-06</v>
      </c>
      <c r="AG12" t="n">
        <v>6</v>
      </c>
      <c r="AH12" t="n">
        <v>345953.3540579462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275.9725565395726</v>
      </c>
      <c r="AB13" t="n">
        <v>377.5978269073669</v>
      </c>
      <c r="AC13" t="n">
        <v>341.5604202692055</v>
      </c>
      <c r="AD13" t="n">
        <v>275972.5565395725</v>
      </c>
      <c r="AE13" t="n">
        <v>377597.8269073669</v>
      </c>
      <c r="AF13" t="n">
        <v>2.878077997830574e-06</v>
      </c>
      <c r="AG13" t="n">
        <v>6</v>
      </c>
      <c r="AH13" t="n">
        <v>341560.4202692055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270.5277518124279</v>
      </c>
      <c r="AB14" t="n">
        <v>370.148004871856</v>
      </c>
      <c r="AC14" t="n">
        <v>334.8215987928729</v>
      </c>
      <c r="AD14" t="n">
        <v>270527.7518124279</v>
      </c>
      <c r="AE14" t="n">
        <v>370148.004871856</v>
      </c>
      <c r="AF14" t="n">
        <v>2.902204772259797e-06</v>
      </c>
      <c r="AG14" t="n">
        <v>6</v>
      </c>
      <c r="AH14" t="n">
        <v>334821.5987928729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269.2597294254301</v>
      </c>
      <c r="AB15" t="n">
        <v>368.413040700766</v>
      </c>
      <c r="AC15" t="n">
        <v>333.2522171672342</v>
      </c>
      <c r="AD15" t="n">
        <v>269259.7294254301</v>
      </c>
      <c r="AE15" t="n">
        <v>368413.040700766</v>
      </c>
      <c r="AF15" t="n">
        <v>2.894031211942959e-06</v>
      </c>
      <c r="AG15" t="n">
        <v>6</v>
      </c>
      <c r="AH15" t="n">
        <v>333252.2171672342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266.7436916194622</v>
      </c>
      <c r="AB16" t="n">
        <v>364.9704867748868</v>
      </c>
      <c r="AC16" t="n">
        <v>330.1382157563861</v>
      </c>
      <c r="AD16" t="n">
        <v>266743.6916194622</v>
      </c>
      <c r="AE16" t="n">
        <v>364970.4867748867</v>
      </c>
      <c r="AF16" t="n">
        <v>2.898364183677186e-06</v>
      </c>
      <c r="AG16" t="n">
        <v>6</v>
      </c>
      <c r="AH16" t="n">
        <v>330138.2157563861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262.9446223997958</v>
      </c>
      <c r="AB17" t="n">
        <v>359.7724326654339</v>
      </c>
      <c r="AC17" t="n">
        <v>325.4362566356248</v>
      </c>
      <c r="AD17" t="n">
        <v>262944.6223997958</v>
      </c>
      <c r="AE17" t="n">
        <v>359772.432665434</v>
      </c>
      <c r="AF17" t="n">
        <v>2.911757005401163e-06</v>
      </c>
      <c r="AG17" t="n">
        <v>6</v>
      </c>
      <c r="AH17" t="n">
        <v>325436.2566356249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262.0487165079887</v>
      </c>
      <c r="AB18" t="n">
        <v>358.5466146996851</v>
      </c>
      <c r="AC18" t="n">
        <v>324.3274290160807</v>
      </c>
      <c r="AD18" t="n">
        <v>262048.7165079887</v>
      </c>
      <c r="AE18" t="n">
        <v>358546.6146996851</v>
      </c>
      <c r="AF18" t="n">
        <v>2.909787472794696e-06</v>
      </c>
      <c r="AG18" t="n">
        <v>6</v>
      </c>
      <c r="AH18" t="n">
        <v>324327.4290160807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259.100631760572</v>
      </c>
      <c r="AB19" t="n">
        <v>354.5129150879496</v>
      </c>
      <c r="AC19" t="n">
        <v>320.6787000339563</v>
      </c>
      <c r="AD19" t="n">
        <v>259100.631760572</v>
      </c>
      <c r="AE19" t="n">
        <v>354512.9150879496</v>
      </c>
      <c r="AF19" t="n">
        <v>2.924165060821907e-06</v>
      </c>
      <c r="AG19" t="n">
        <v>6</v>
      </c>
      <c r="AH19" t="n">
        <v>320678.7000339563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260.0105642236132</v>
      </c>
      <c r="AB20" t="n">
        <v>355.7579248272697</v>
      </c>
      <c r="AC20" t="n">
        <v>321.8048877911378</v>
      </c>
      <c r="AD20" t="n">
        <v>260010.5642236132</v>
      </c>
      <c r="AE20" t="n">
        <v>355757.9248272697</v>
      </c>
      <c r="AF20" t="n">
        <v>2.922294004845763e-06</v>
      </c>
      <c r="AG20" t="n">
        <v>6</v>
      </c>
      <c r="AH20" t="n">
        <v>321804.8877911379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961.4973362307404</v>
      </c>
      <c r="AB2" t="n">
        <v>1315.563073699643</v>
      </c>
      <c r="AC2" t="n">
        <v>1190.007580350119</v>
      </c>
      <c r="AD2" t="n">
        <v>961497.3362307404</v>
      </c>
      <c r="AE2" t="n">
        <v>1315563.073699643</v>
      </c>
      <c r="AF2" t="n">
        <v>1.380630478255211e-06</v>
      </c>
      <c r="AG2" t="n">
        <v>12</v>
      </c>
      <c r="AH2" t="n">
        <v>1190007.580350119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507.8423703306051</v>
      </c>
      <c r="AB3" t="n">
        <v>694.8523355104888</v>
      </c>
      <c r="AC3" t="n">
        <v>628.5366038407451</v>
      </c>
      <c r="AD3" t="n">
        <v>507842.3703306051</v>
      </c>
      <c r="AE3" t="n">
        <v>694852.3355104888</v>
      </c>
      <c r="AF3" t="n">
        <v>2.061029167449648e-06</v>
      </c>
      <c r="AG3" t="n">
        <v>8</v>
      </c>
      <c r="AH3" t="n">
        <v>628536.6038407451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424.674190092388</v>
      </c>
      <c r="AB4" t="n">
        <v>581.0579621874017</v>
      </c>
      <c r="AC4" t="n">
        <v>525.6026057962072</v>
      </c>
      <c r="AD4" t="n">
        <v>424674.190092388</v>
      </c>
      <c r="AE4" t="n">
        <v>581057.9621874017</v>
      </c>
      <c r="AF4" t="n">
        <v>2.309939315532913e-06</v>
      </c>
      <c r="AG4" t="n">
        <v>7</v>
      </c>
      <c r="AH4" t="n">
        <v>525602.6057962072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394.3769727012028</v>
      </c>
      <c r="AB5" t="n">
        <v>539.6039727338848</v>
      </c>
      <c r="AC5" t="n">
        <v>488.1049269150943</v>
      </c>
      <c r="AD5" t="n">
        <v>394376.9727012028</v>
      </c>
      <c r="AE5" t="n">
        <v>539603.9727338848</v>
      </c>
      <c r="AF5" t="n">
        <v>2.441369187852898e-06</v>
      </c>
      <c r="AG5" t="n">
        <v>7</v>
      </c>
      <c r="AH5" t="n">
        <v>488104.9269150943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375.9471605712732</v>
      </c>
      <c r="AB6" t="n">
        <v>514.3874907117871</v>
      </c>
      <c r="AC6" t="n">
        <v>465.2950705456309</v>
      </c>
      <c r="AD6" t="n">
        <v>375947.1605712732</v>
      </c>
      <c r="AE6" t="n">
        <v>514387.4907117871</v>
      </c>
      <c r="AF6" t="n">
        <v>2.528482994921307e-06</v>
      </c>
      <c r="AG6" t="n">
        <v>7</v>
      </c>
      <c r="AH6" t="n">
        <v>465295.0705456309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354.0942118741006</v>
      </c>
      <c r="AB7" t="n">
        <v>484.4873222202607</v>
      </c>
      <c r="AC7" t="n">
        <v>438.2485321697857</v>
      </c>
      <c r="AD7" t="n">
        <v>354094.2118741006</v>
      </c>
      <c r="AE7" t="n">
        <v>484487.3222202607</v>
      </c>
      <c r="AF7" t="n">
        <v>2.576879554403756e-06</v>
      </c>
      <c r="AG7" t="n">
        <v>6</v>
      </c>
      <c r="AH7" t="n">
        <v>438248.5321697857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345.3987632430008</v>
      </c>
      <c r="AB8" t="n">
        <v>472.5898257870705</v>
      </c>
      <c r="AC8" t="n">
        <v>427.4865160979382</v>
      </c>
      <c r="AD8" t="n">
        <v>345398.7632430008</v>
      </c>
      <c r="AE8" t="n">
        <v>472589.8257870706</v>
      </c>
      <c r="AF8" t="n">
        <v>2.619961981864603e-06</v>
      </c>
      <c r="AG8" t="n">
        <v>6</v>
      </c>
      <c r="AH8" t="n">
        <v>427486.5160979382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337.6423452602652</v>
      </c>
      <c r="AB9" t="n">
        <v>461.977152514081</v>
      </c>
      <c r="AC9" t="n">
        <v>417.8867014671422</v>
      </c>
      <c r="AD9" t="n">
        <v>337642.3452602652</v>
      </c>
      <c r="AE9" t="n">
        <v>461977.152514081</v>
      </c>
      <c r="AF9" t="n">
        <v>2.657730277303849e-06</v>
      </c>
      <c r="AG9" t="n">
        <v>6</v>
      </c>
      <c r="AH9" t="n">
        <v>417886.7014671422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334.5906940341977</v>
      </c>
      <c r="AB10" t="n">
        <v>457.8017486772249</v>
      </c>
      <c r="AC10" t="n">
        <v>414.1097923122596</v>
      </c>
      <c r="AD10" t="n">
        <v>334590.6940341977</v>
      </c>
      <c r="AE10" t="n">
        <v>457801.7486772249</v>
      </c>
      <c r="AF10" t="n">
        <v>2.671300293001869e-06</v>
      </c>
      <c r="AG10" t="n">
        <v>6</v>
      </c>
      <c r="AH10" t="n">
        <v>414109.7923122596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329.6431380198279</v>
      </c>
      <c r="AB11" t="n">
        <v>451.0322842675976</v>
      </c>
      <c r="AC11" t="n">
        <v>407.9863960848842</v>
      </c>
      <c r="AD11" t="n">
        <v>329643.1380198279</v>
      </c>
      <c r="AE11" t="n">
        <v>451032.2842675976</v>
      </c>
      <c r="AF11" t="n">
        <v>2.694264934952364e-06</v>
      </c>
      <c r="AG11" t="n">
        <v>6</v>
      </c>
      <c r="AH11" t="n">
        <v>407986.3960848842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326.8340542412228</v>
      </c>
      <c r="AB12" t="n">
        <v>447.1887719136802</v>
      </c>
      <c r="AC12" t="n">
        <v>404.5097031556212</v>
      </c>
      <c r="AD12" t="n">
        <v>326834.0542412228</v>
      </c>
      <c r="AE12" t="n">
        <v>447188.7719136802</v>
      </c>
      <c r="AF12" t="n">
        <v>2.704418722922212e-06</v>
      </c>
      <c r="AG12" t="n">
        <v>6</v>
      </c>
      <c r="AH12" t="n">
        <v>404509.7031556212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322.6631477711555</v>
      </c>
      <c r="AB13" t="n">
        <v>441.4819536739273</v>
      </c>
      <c r="AC13" t="n">
        <v>399.3475356391005</v>
      </c>
      <c r="AD13" t="n">
        <v>322663.1477711555</v>
      </c>
      <c r="AE13" t="n">
        <v>441481.9536739272</v>
      </c>
      <c r="AF13" t="n">
        <v>2.723777346715191e-06</v>
      </c>
      <c r="AG13" t="n">
        <v>6</v>
      </c>
      <c r="AH13" t="n">
        <v>399347.5356391005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319.7299084659809</v>
      </c>
      <c r="AB14" t="n">
        <v>437.4685662512023</v>
      </c>
      <c r="AC14" t="n">
        <v>395.7171802791758</v>
      </c>
      <c r="AD14" t="n">
        <v>319729.9084659809</v>
      </c>
      <c r="AE14" t="n">
        <v>437468.5662512023</v>
      </c>
      <c r="AF14" t="n">
        <v>2.73535456290511e-06</v>
      </c>
      <c r="AG14" t="n">
        <v>6</v>
      </c>
      <c r="AH14" t="n">
        <v>395717.1802791758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317.314100666808</v>
      </c>
      <c r="AB15" t="n">
        <v>434.1631514424557</v>
      </c>
      <c r="AC15" t="n">
        <v>392.7272296205972</v>
      </c>
      <c r="AD15" t="n">
        <v>317314.100666808</v>
      </c>
      <c r="AE15" t="n">
        <v>434163.1514424557</v>
      </c>
      <c r="AF15" t="n">
        <v>2.740668694926713e-06</v>
      </c>
      <c r="AG15" t="n">
        <v>6</v>
      </c>
      <c r="AH15" t="n">
        <v>392727.2296205972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314.5746800577792</v>
      </c>
      <c r="AB16" t="n">
        <v>430.4149553104747</v>
      </c>
      <c r="AC16" t="n">
        <v>389.3367560668261</v>
      </c>
      <c r="AD16" t="n">
        <v>314574.6800577792</v>
      </c>
      <c r="AE16" t="n">
        <v>430414.9553104747</v>
      </c>
      <c r="AF16" t="n">
        <v>2.753574444122033e-06</v>
      </c>
      <c r="AG16" t="n">
        <v>6</v>
      </c>
      <c r="AH16" t="n">
        <v>389336.7560668261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313.4616235435518</v>
      </c>
      <c r="AB17" t="n">
        <v>428.8920222831211</v>
      </c>
      <c r="AC17" t="n">
        <v>387.9591696301531</v>
      </c>
      <c r="AD17" t="n">
        <v>313461.6235435518</v>
      </c>
      <c r="AE17" t="n">
        <v>428892.0222831211</v>
      </c>
      <c r="AF17" t="n">
        <v>2.753954024980718e-06</v>
      </c>
      <c r="AG17" t="n">
        <v>6</v>
      </c>
      <c r="AH17" t="n">
        <v>387959.1696301531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309.9507267140036</v>
      </c>
      <c r="AB18" t="n">
        <v>424.0882583510966</v>
      </c>
      <c r="AC18" t="n">
        <v>383.613870185676</v>
      </c>
      <c r="AD18" t="n">
        <v>309950.7267140036</v>
      </c>
      <c r="AE18" t="n">
        <v>424088.2583510966</v>
      </c>
      <c r="AF18" t="n">
        <v>2.763633336877209e-06</v>
      </c>
      <c r="AG18" t="n">
        <v>6</v>
      </c>
      <c r="AH18" t="n">
        <v>383613.870185676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308.318415831082</v>
      </c>
      <c r="AB19" t="n">
        <v>421.8548585886097</v>
      </c>
      <c r="AC19" t="n">
        <v>381.5936229619246</v>
      </c>
      <c r="AD19" t="n">
        <v>308318.415831082</v>
      </c>
      <c r="AE19" t="n">
        <v>421854.8585886097</v>
      </c>
      <c r="AF19" t="n">
        <v>2.76885257368414e-06</v>
      </c>
      <c r="AG19" t="n">
        <v>6</v>
      </c>
      <c r="AH19" t="n">
        <v>381593.6229619245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306.8020698892464</v>
      </c>
      <c r="AB20" t="n">
        <v>419.7801271745284</v>
      </c>
      <c r="AC20" t="n">
        <v>379.7169010020994</v>
      </c>
      <c r="AD20" t="n">
        <v>306802.0698892464</v>
      </c>
      <c r="AE20" t="n">
        <v>419780.1271745284</v>
      </c>
      <c r="AF20" t="n">
        <v>2.772079010982969e-06</v>
      </c>
      <c r="AG20" t="n">
        <v>6</v>
      </c>
      <c r="AH20" t="n">
        <v>379716.9010020994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303.4466499309044</v>
      </c>
      <c r="AB21" t="n">
        <v>415.1890935568438</v>
      </c>
      <c r="AC21" t="n">
        <v>375.5640291893305</v>
      </c>
      <c r="AD21" t="n">
        <v>303446.6499309044</v>
      </c>
      <c r="AE21" t="n">
        <v>415189.0935568438</v>
      </c>
      <c r="AF21" t="n">
        <v>2.782707275026174e-06</v>
      </c>
      <c r="AG21" t="n">
        <v>6</v>
      </c>
      <c r="AH21" t="n">
        <v>375564.0291893305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300.9712299070659</v>
      </c>
      <c r="AB22" t="n">
        <v>411.8021146724039</v>
      </c>
      <c r="AC22" t="n">
        <v>372.5002988159668</v>
      </c>
      <c r="AD22" t="n">
        <v>300971.2299070659</v>
      </c>
      <c r="AE22" t="n">
        <v>411802.114672404</v>
      </c>
      <c r="AF22" t="n">
        <v>2.787452035759747e-06</v>
      </c>
      <c r="AG22" t="n">
        <v>6</v>
      </c>
      <c r="AH22" t="n">
        <v>372500.2988159668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297.7614771247601</v>
      </c>
      <c r="AB23" t="n">
        <v>407.4103893113544</v>
      </c>
      <c r="AC23" t="n">
        <v>368.5277135595506</v>
      </c>
      <c r="AD23" t="n">
        <v>297761.47712476</v>
      </c>
      <c r="AE23" t="n">
        <v>407410.3893113544</v>
      </c>
      <c r="AF23" t="n">
        <v>2.797510928514923e-06</v>
      </c>
      <c r="AG23" t="n">
        <v>6</v>
      </c>
      <c r="AH23" t="n">
        <v>368527.7135595506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297.7426380222719</v>
      </c>
      <c r="AB24" t="n">
        <v>407.3846128202075</v>
      </c>
      <c r="AC24" t="n">
        <v>368.5043971405412</v>
      </c>
      <c r="AD24" t="n">
        <v>297742.6380222719</v>
      </c>
      <c r="AE24" t="n">
        <v>407384.6128202075</v>
      </c>
      <c r="AF24" t="n">
        <v>2.792955958210693e-06</v>
      </c>
      <c r="AG24" t="n">
        <v>6</v>
      </c>
      <c r="AH24" t="n">
        <v>368504.3971405412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293.4291278695647</v>
      </c>
      <c r="AB25" t="n">
        <v>401.4826779306362</v>
      </c>
      <c r="AC25" t="n">
        <v>363.165734633413</v>
      </c>
      <c r="AD25" t="n">
        <v>293429.1278695647</v>
      </c>
      <c r="AE25" t="n">
        <v>401482.6779306362</v>
      </c>
      <c r="AF25" t="n">
        <v>2.800357784955067e-06</v>
      </c>
      <c r="AG25" t="n">
        <v>6</v>
      </c>
      <c r="AH25" t="n">
        <v>363165.734633413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294.7295423335117</v>
      </c>
      <c r="AB26" t="n">
        <v>403.2619623704455</v>
      </c>
      <c r="AC26" t="n">
        <v>364.7752066635284</v>
      </c>
      <c r="AD26" t="n">
        <v>294729.5423335117</v>
      </c>
      <c r="AE26" t="n">
        <v>403261.9623704455</v>
      </c>
      <c r="AF26" t="n">
        <v>2.798839461520324e-06</v>
      </c>
      <c r="AG26" t="n">
        <v>6</v>
      </c>
      <c r="AH26" t="n">
        <v>364775.2066635283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293.3677398103194</v>
      </c>
      <c r="AB27" t="n">
        <v>401.3986840797267</v>
      </c>
      <c r="AC27" t="n">
        <v>363.0897570377483</v>
      </c>
      <c r="AD27" t="n">
        <v>293367.7398103194</v>
      </c>
      <c r="AE27" t="n">
        <v>401398.6840797267</v>
      </c>
      <c r="AF27" t="n">
        <v>2.798649671090981e-06</v>
      </c>
      <c r="AG27" t="n">
        <v>6</v>
      </c>
      <c r="AH27" t="n">
        <v>363089.7570377482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290.6949040785233</v>
      </c>
      <c r="AB28" t="n">
        <v>397.7415923142931</v>
      </c>
      <c r="AC28" t="n">
        <v>359.781692977647</v>
      </c>
      <c r="AD28" t="n">
        <v>290694.9040785233</v>
      </c>
      <c r="AE28" t="n">
        <v>397741.5923142931</v>
      </c>
      <c r="AF28" t="n">
        <v>2.805861707406012e-06</v>
      </c>
      <c r="AG28" t="n">
        <v>6</v>
      </c>
      <c r="AH28" t="n">
        <v>359781.6929776469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291.9866121584495</v>
      </c>
      <c r="AB29" t="n">
        <v>399.5089642953867</v>
      </c>
      <c r="AC29" t="n">
        <v>361.3803894573873</v>
      </c>
      <c r="AD29" t="n">
        <v>291986.6121584495</v>
      </c>
      <c r="AE29" t="n">
        <v>399508.9642953867</v>
      </c>
      <c r="AF29" t="n">
        <v>2.804817860044627e-06</v>
      </c>
      <c r="AG29" t="n">
        <v>6</v>
      </c>
      <c r="AH29" t="n">
        <v>361380.3894573873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293.3220573435929</v>
      </c>
      <c r="AB30" t="n">
        <v>401.3361793133832</v>
      </c>
      <c r="AC30" t="n">
        <v>363.0332176385786</v>
      </c>
      <c r="AD30" t="n">
        <v>293322.0573435929</v>
      </c>
      <c r="AE30" t="n">
        <v>401336.1793133832</v>
      </c>
      <c r="AF30" t="n">
        <v>2.803489327039226e-06</v>
      </c>
      <c r="AG30" t="n">
        <v>6</v>
      </c>
      <c r="AH30" t="n">
        <v>363033.2176385786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136.5683802621404</v>
      </c>
      <c r="AB2" t="n">
        <v>186.858882846294</v>
      </c>
      <c r="AC2" t="n">
        <v>169.0253333255855</v>
      </c>
      <c r="AD2" t="n">
        <v>136568.3802621404</v>
      </c>
      <c r="AE2" t="n">
        <v>186858.882846294</v>
      </c>
      <c r="AF2" t="n">
        <v>3.350158402749959e-06</v>
      </c>
      <c r="AG2" t="n">
        <v>6</v>
      </c>
      <c r="AH2" t="n">
        <v>169025.3333255855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138.248195431779</v>
      </c>
      <c r="AB3" t="n">
        <v>189.1572800696073</v>
      </c>
      <c r="AC3" t="n">
        <v>171.1043747437273</v>
      </c>
      <c r="AD3" t="n">
        <v>138248.195431779</v>
      </c>
      <c r="AE3" t="n">
        <v>189157.2800696073</v>
      </c>
      <c r="AF3" t="n">
        <v>3.353450642126638e-06</v>
      </c>
      <c r="AG3" t="n">
        <v>6</v>
      </c>
      <c r="AH3" t="n">
        <v>171104.3747437273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416.4028969481275</v>
      </c>
      <c r="AB2" t="n">
        <v>569.7408140037246</v>
      </c>
      <c r="AC2" t="n">
        <v>515.3655503514631</v>
      </c>
      <c r="AD2" t="n">
        <v>416402.8969481275</v>
      </c>
      <c r="AE2" t="n">
        <v>569740.8140037246</v>
      </c>
      <c r="AF2" t="n">
        <v>2.17091986949963e-06</v>
      </c>
      <c r="AG2" t="n">
        <v>8</v>
      </c>
      <c r="AH2" t="n">
        <v>515365.5503514631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301.4078917219234</v>
      </c>
      <c r="AB3" t="n">
        <v>412.3995746316518</v>
      </c>
      <c r="AC3" t="n">
        <v>373.0407380352443</v>
      </c>
      <c r="AD3" t="n">
        <v>301407.8917219234</v>
      </c>
      <c r="AE3" t="n">
        <v>412399.5746316517</v>
      </c>
      <c r="AF3" t="n">
        <v>2.674875945502289e-06</v>
      </c>
      <c r="AG3" t="n">
        <v>7</v>
      </c>
      <c r="AH3" t="n">
        <v>373040.7380352443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262.7843805710093</v>
      </c>
      <c r="AB4" t="n">
        <v>359.5531827259176</v>
      </c>
      <c r="AC4" t="n">
        <v>325.2379316026167</v>
      </c>
      <c r="AD4" t="n">
        <v>262784.3805710092</v>
      </c>
      <c r="AE4" t="n">
        <v>359553.1827259176</v>
      </c>
      <c r="AF4" t="n">
        <v>2.860384455436905e-06</v>
      </c>
      <c r="AG4" t="n">
        <v>6</v>
      </c>
      <c r="AH4" t="n">
        <v>325237.9316026167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250.9628284314586</v>
      </c>
      <c r="AB5" t="n">
        <v>343.3784135583497</v>
      </c>
      <c r="AC5" t="n">
        <v>310.6068597030735</v>
      </c>
      <c r="AD5" t="n">
        <v>250962.8284314586</v>
      </c>
      <c r="AE5" t="n">
        <v>343378.4135583497</v>
      </c>
      <c r="AF5" t="n">
        <v>2.939186380220398e-06</v>
      </c>
      <c r="AG5" t="n">
        <v>6</v>
      </c>
      <c r="AH5" t="n">
        <v>310606.8597030735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241.0253136810988</v>
      </c>
      <c r="AB6" t="n">
        <v>329.7814674647051</v>
      </c>
      <c r="AC6" t="n">
        <v>298.3075870611682</v>
      </c>
      <c r="AD6" t="n">
        <v>241025.3136810988</v>
      </c>
      <c r="AE6" t="n">
        <v>329781.4674647051</v>
      </c>
      <c r="AF6" t="n">
        <v>3.002311529516459e-06</v>
      </c>
      <c r="AG6" t="n">
        <v>6</v>
      </c>
      <c r="AH6" t="n">
        <v>298307.5870611683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235.545622278278</v>
      </c>
      <c r="AB7" t="n">
        <v>322.2839119404463</v>
      </c>
      <c r="AC7" t="n">
        <v>291.5255877132572</v>
      </c>
      <c r="AD7" t="n">
        <v>235545.622278278</v>
      </c>
      <c r="AE7" t="n">
        <v>322283.9119404464</v>
      </c>
      <c r="AF7" t="n">
        <v>3.030007166210922e-06</v>
      </c>
      <c r="AG7" t="n">
        <v>6</v>
      </c>
      <c r="AH7" t="n">
        <v>291525.5877132572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229.1657234640856</v>
      </c>
      <c r="AB8" t="n">
        <v>313.5546529216015</v>
      </c>
      <c r="AC8" t="n">
        <v>283.6294369235762</v>
      </c>
      <c r="AD8" t="n">
        <v>229165.7234640856</v>
      </c>
      <c r="AE8" t="n">
        <v>313554.6529216015</v>
      </c>
      <c r="AF8" t="n">
        <v>3.058643409434632e-06</v>
      </c>
      <c r="AG8" t="n">
        <v>6</v>
      </c>
      <c r="AH8" t="n">
        <v>283629.4369235762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223.9773435659638</v>
      </c>
      <c r="AB9" t="n">
        <v>306.4556826498282</v>
      </c>
      <c r="AC9" t="n">
        <v>277.2079824110713</v>
      </c>
      <c r="AD9" t="n">
        <v>223977.3435659638</v>
      </c>
      <c r="AE9" t="n">
        <v>306455.6826498283</v>
      </c>
      <c r="AF9" t="n">
        <v>3.080277359607289e-06</v>
      </c>
      <c r="AG9" t="n">
        <v>6</v>
      </c>
      <c r="AH9" t="n">
        <v>277207.9824110713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219.9810022728127</v>
      </c>
      <c r="AB10" t="n">
        <v>300.987712186407</v>
      </c>
      <c r="AC10" t="n">
        <v>272.2618673743324</v>
      </c>
      <c r="AD10" t="n">
        <v>219981.0022728127</v>
      </c>
      <c r="AE10" t="n">
        <v>300987.7121864069</v>
      </c>
      <c r="AF10" t="n">
        <v>3.089996960409497e-06</v>
      </c>
      <c r="AG10" t="n">
        <v>6</v>
      </c>
      <c r="AH10" t="n">
        <v>272261.8673743324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220.3211536713492</v>
      </c>
      <c r="AB11" t="n">
        <v>301.4531223363051</v>
      </c>
      <c r="AC11" t="n">
        <v>272.6828594327316</v>
      </c>
      <c r="AD11" t="n">
        <v>220321.1536713492</v>
      </c>
      <c r="AE11" t="n">
        <v>301453.1223363051</v>
      </c>
      <c r="AF11" t="n">
        <v>3.094699993055727e-06</v>
      </c>
      <c r="AG11" t="n">
        <v>6</v>
      </c>
      <c r="AH11" t="n">
        <v>272682.8594327316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221.4844933734913</v>
      </c>
      <c r="AB12" t="n">
        <v>303.0448550397006</v>
      </c>
      <c r="AC12" t="n">
        <v>274.1226794009265</v>
      </c>
      <c r="AD12" t="n">
        <v>221484.4933734913</v>
      </c>
      <c r="AE12" t="n">
        <v>303044.8550397006</v>
      </c>
      <c r="AF12" t="n">
        <v>3.092923291833818e-06</v>
      </c>
      <c r="AG12" t="n">
        <v>6</v>
      </c>
      <c r="AH12" t="n">
        <v>274122.6794009265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558.8396444908331</v>
      </c>
      <c r="AB2" t="n">
        <v>764.6290558574631</v>
      </c>
      <c r="AC2" t="n">
        <v>691.6539319300459</v>
      </c>
      <c r="AD2" t="n">
        <v>558839.644490833</v>
      </c>
      <c r="AE2" t="n">
        <v>764629.055857463</v>
      </c>
      <c r="AF2" t="n">
        <v>1.861818063937195e-06</v>
      </c>
      <c r="AG2" t="n">
        <v>9</v>
      </c>
      <c r="AH2" t="n">
        <v>691653.9319300459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363.3092239656652</v>
      </c>
      <c r="AB3" t="n">
        <v>497.095708301581</v>
      </c>
      <c r="AC3" t="n">
        <v>449.6535915794858</v>
      </c>
      <c r="AD3" t="n">
        <v>363309.2239656652</v>
      </c>
      <c r="AE3" t="n">
        <v>497095.708301581</v>
      </c>
      <c r="AF3" t="n">
        <v>2.438888084835417e-06</v>
      </c>
      <c r="AG3" t="n">
        <v>7</v>
      </c>
      <c r="AH3" t="n">
        <v>449653.5915794858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324.7006618160298</v>
      </c>
      <c r="AB4" t="n">
        <v>444.2697702789001</v>
      </c>
      <c r="AC4" t="n">
        <v>401.8692869400197</v>
      </c>
      <c r="AD4" t="n">
        <v>324700.6618160298</v>
      </c>
      <c r="AE4" t="n">
        <v>444269.7702789</v>
      </c>
      <c r="AF4" t="n">
        <v>2.645063581403936e-06</v>
      </c>
      <c r="AG4" t="n">
        <v>7</v>
      </c>
      <c r="AH4" t="n">
        <v>401869.2869400197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295.5809702771573</v>
      </c>
      <c r="AB5" t="n">
        <v>404.4269236452914</v>
      </c>
      <c r="AC5" t="n">
        <v>365.8289856693363</v>
      </c>
      <c r="AD5" t="n">
        <v>295580.9702771573</v>
      </c>
      <c r="AE5" t="n">
        <v>404426.9236452914</v>
      </c>
      <c r="AF5" t="n">
        <v>2.751119693352799e-06</v>
      </c>
      <c r="AG5" t="n">
        <v>6</v>
      </c>
      <c r="AH5" t="n">
        <v>365828.9856693363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284.9429348494247</v>
      </c>
      <c r="AB6" t="n">
        <v>389.8714942560672</v>
      </c>
      <c r="AC6" t="n">
        <v>352.6627060323463</v>
      </c>
      <c r="AD6" t="n">
        <v>284942.9348494246</v>
      </c>
      <c r="AE6" t="n">
        <v>389871.4942560672</v>
      </c>
      <c r="AF6" t="n">
        <v>2.813304396563802e-06</v>
      </c>
      <c r="AG6" t="n">
        <v>6</v>
      </c>
      <c r="AH6" t="n">
        <v>352662.7060323462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276.3108457542401</v>
      </c>
      <c r="AB7" t="n">
        <v>378.0606891351417</v>
      </c>
      <c r="AC7" t="n">
        <v>341.9791075755928</v>
      </c>
      <c r="AD7" t="n">
        <v>276310.8457542401</v>
      </c>
      <c r="AE7" t="n">
        <v>378060.6891351417</v>
      </c>
      <c r="AF7" t="n">
        <v>2.863112532630868e-06</v>
      </c>
      <c r="AG7" t="n">
        <v>6</v>
      </c>
      <c r="AH7" t="n">
        <v>341979.1075755928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271.3911719323821</v>
      </c>
      <c r="AB8" t="n">
        <v>371.3293743713847</v>
      </c>
      <c r="AC8" t="n">
        <v>335.8902200454291</v>
      </c>
      <c r="AD8" t="n">
        <v>271391.1719323821</v>
      </c>
      <c r="AE8" t="n">
        <v>371329.3743713847</v>
      </c>
      <c r="AF8" t="n">
        <v>2.885048236999797e-06</v>
      </c>
      <c r="AG8" t="n">
        <v>6</v>
      </c>
      <c r="AH8" t="n">
        <v>335890.2200454291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266.3811286893766</v>
      </c>
      <c r="AB9" t="n">
        <v>364.4744121787961</v>
      </c>
      <c r="AC9" t="n">
        <v>329.6894858235012</v>
      </c>
      <c r="AD9" t="n">
        <v>266381.1286893766</v>
      </c>
      <c r="AE9" t="n">
        <v>364474.4121787961</v>
      </c>
      <c r="AF9" t="n">
        <v>2.910405106270303e-06</v>
      </c>
      <c r="AG9" t="n">
        <v>6</v>
      </c>
      <c r="AH9" t="n">
        <v>329689.4858235013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260.9692867552871</v>
      </c>
      <c r="AB10" t="n">
        <v>357.069691290959</v>
      </c>
      <c r="AC10" t="n">
        <v>322.9914611046084</v>
      </c>
      <c r="AD10" t="n">
        <v>260969.2867552871</v>
      </c>
      <c r="AE10" t="n">
        <v>357069.691290959</v>
      </c>
      <c r="AF10" t="n">
        <v>2.933648903101601e-06</v>
      </c>
      <c r="AG10" t="n">
        <v>6</v>
      </c>
      <c r="AH10" t="n">
        <v>322991.4611046084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256.9786138532879</v>
      </c>
      <c r="AB11" t="n">
        <v>351.6094765702144</v>
      </c>
      <c r="AC11" t="n">
        <v>318.0523616134579</v>
      </c>
      <c r="AD11" t="n">
        <v>256978.6138532879</v>
      </c>
      <c r="AE11" t="n">
        <v>351609.4765702144</v>
      </c>
      <c r="AF11" t="n">
        <v>2.943509907817908e-06</v>
      </c>
      <c r="AG11" t="n">
        <v>6</v>
      </c>
      <c r="AH11" t="n">
        <v>318052.3616134579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252.9377313033957</v>
      </c>
      <c r="AB12" t="n">
        <v>346.0805627942984</v>
      </c>
      <c r="AC12" t="n">
        <v>313.0511196084343</v>
      </c>
      <c r="AD12" t="n">
        <v>252937.7313033957</v>
      </c>
      <c r="AE12" t="n">
        <v>346080.5627942984</v>
      </c>
      <c r="AF12" t="n">
        <v>2.960716354822895e-06</v>
      </c>
      <c r="AG12" t="n">
        <v>6</v>
      </c>
      <c r="AH12" t="n">
        <v>313051.1196084343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250.3433597521772</v>
      </c>
      <c r="AB13" t="n">
        <v>342.530829182328</v>
      </c>
      <c r="AC13" t="n">
        <v>309.8401675903069</v>
      </c>
      <c r="AD13" t="n">
        <v>250343.3597521772</v>
      </c>
      <c r="AE13" t="n">
        <v>342530.829182328</v>
      </c>
      <c r="AF13" t="n">
        <v>2.961621957296841e-06</v>
      </c>
      <c r="AG13" t="n">
        <v>6</v>
      </c>
      <c r="AH13" t="n">
        <v>309840.1675903068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247.1715602758306</v>
      </c>
      <c r="AB14" t="n">
        <v>338.1910332088757</v>
      </c>
      <c r="AC14" t="n">
        <v>305.9145556536175</v>
      </c>
      <c r="AD14" t="n">
        <v>247171.5602758306</v>
      </c>
      <c r="AE14" t="n">
        <v>338191.0332088757</v>
      </c>
      <c r="AF14" t="n">
        <v>2.97460225942341e-06</v>
      </c>
      <c r="AG14" t="n">
        <v>6</v>
      </c>
      <c r="AH14" t="n">
        <v>305914.5556536175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245.0218847243167</v>
      </c>
      <c r="AB15" t="n">
        <v>335.2497522823036</v>
      </c>
      <c r="AC15" t="n">
        <v>303.2539864505629</v>
      </c>
      <c r="AD15" t="n">
        <v>245021.8847243167</v>
      </c>
      <c r="AE15" t="n">
        <v>335249.7522823036</v>
      </c>
      <c r="AF15" t="n">
        <v>2.98003587426709e-06</v>
      </c>
      <c r="AG15" t="n">
        <v>6</v>
      </c>
      <c r="AH15" t="n">
        <v>303253.9864505629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245.1030228063791</v>
      </c>
      <c r="AB16" t="n">
        <v>335.3607689857409</v>
      </c>
      <c r="AC16" t="n">
        <v>303.3544078756371</v>
      </c>
      <c r="AD16" t="n">
        <v>245103.0228063791</v>
      </c>
      <c r="AE16" t="n">
        <v>335360.768985741</v>
      </c>
      <c r="AF16" t="n">
        <v>2.978325291816302e-06</v>
      </c>
      <c r="AG16" t="n">
        <v>6</v>
      </c>
      <c r="AH16" t="n">
        <v>303354.4078756371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245.7456891526764</v>
      </c>
      <c r="AB17" t="n">
        <v>336.2400934331826</v>
      </c>
      <c r="AC17" t="n">
        <v>304.1498108319548</v>
      </c>
      <c r="AD17" t="n">
        <v>245745.6891526764</v>
      </c>
      <c r="AE17" t="n">
        <v>336240.0934331826</v>
      </c>
      <c r="AF17" t="n">
        <v>2.978727781804722e-06</v>
      </c>
      <c r="AG17" t="n">
        <v>6</v>
      </c>
      <c r="AH17" t="n">
        <v>304149.8108319548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