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2596.442896627701</v>
      </c>
      <c r="AB2" t="n">
        <v>3552.567718142502</v>
      </c>
      <c r="AC2" t="n">
        <v>3213.515641182955</v>
      </c>
      <c r="AD2" t="n">
        <v>2596442.8966277</v>
      </c>
      <c r="AE2" t="n">
        <v>3552567.718142502</v>
      </c>
      <c r="AF2" t="n">
        <v>8.113508320139979e-07</v>
      </c>
      <c r="AG2" t="n">
        <v>19</v>
      </c>
      <c r="AH2" t="n">
        <v>3213515.641182955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1246.284593026383</v>
      </c>
      <c r="AB3" t="n">
        <v>1705.221562374493</v>
      </c>
      <c r="AC3" t="n">
        <v>1542.477609754965</v>
      </c>
      <c r="AD3" t="n">
        <v>1246284.593026383</v>
      </c>
      <c r="AE3" t="n">
        <v>1705221.562374493</v>
      </c>
      <c r="AF3" t="n">
        <v>1.276687143493603e-06</v>
      </c>
      <c r="AG3" t="n">
        <v>12</v>
      </c>
      <c r="AH3" t="n">
        <v>1542477.609754965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1025.555539599972</v>
      </c>
      <c r="AB4" t="n">
        <v>1403.210333597905</v>
      </c>
      <c r="AC4" t="n">
        <v>1269.289908777393</v>
      </c>
      <c r="AD4" t="n">
        <v>1025555.539599972</v>
      </c>
      <c r="AE4" t="n">
        <v>1403210.333597905</v>
      </c>
      <c r="AF4" t="n">
        <v>1.454269339407368e-06</v>
      </c>
      <c r="AG4" t="n">
        <v>11</v>
      </c>
      <c r="AH4" t="n">
        <v>1269289.908777393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929.0968557157055</v>
      </c>
      <c r="AB5" t="n">
        <v>1271.231306850655</v>
      </c>
      <c r="AC5" t="n">
        <v>1149.906775109172</v>
      </c>
      <c r="AD5" t="n">
        <v>929096.8557157054</v>
      </c>
      <c r="AE5" t="n">
        <v>1271231.306850655</v>
      </c>
      <c r="AF5" t="n">
        <v>1.547261908876406e-06</v>
      </c>
      <c r="AG5" t="n">
        <v>10</v>
      </c>
      <c r="AH5" t="n">
        <v>1149906.775109172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882.5671834226273</v>
      </c>
      <c r="AB6" t="n">
        <v>1207.567356474999</v>
      </c>
      <c r="AC6" t="n">
        <v>1092.318822804453</v>
      </c>
      <c r="AD6" t="n">
        <v>882567.1834226273</v>
      </c>
      <c r="AE6" t="n">
        <v>1207567.356474999</v>
      </c>
      <c r="AF6" t="n">
        <v>1.605989144012978e-06</v>
      </c>
      <c r="AG6" t="n">
        <v>10</v>
      </c>
      <c r="AH6" t="n">
        <v>1092318.822804454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850.6988504454596</v>
      </c>
      <c r="AB7" t="n">
        <v>1163.963697364012</v>
      </c>
      <c r="AC7" t="n">
        <v>1052.8766357209</v>
      </c>
      <c r="AD7" t="n">
        <v>850698.8504454596</v>
      </c>
      <c r="AE7" t="n">
        <v>1163963.697364012</v>
      </c>
      <c r="AF7" t="n">
        <v>1.648470689302549e-06</v>
      </c>
      <c r="AG7" t="n">
        <v>10</v>
      </c>
      <c r="AH7" t="n">
        <v>1052876.6357209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833.1129226756115</v>
      </c>
      <c r="AB8" t="n">
        <v>1139.901855152929</v>
      </c>
      <c r="AC8" t="n">
        <v>1031.111221959435</v>
      </c>
      <c r="AD8" t="n">
        <v>833112.9226756115</v>
      </c>
      <c r="AE8" t="n">
        <v>1139901.855152929</v>
      </c>
      <c r="AF8" t="n">
        <v>1.673959616476291e-06</v>
      </c>
      <c r="AG8" t="n">
        <v>10</v>
      </c>
      <c r="AH8" t="n">
        <v>1031111.221959435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803.8668129619244</v>
      </c>
      <c r="AB9" t="n">
        <v>1099.886037595363</v>
      </c>
      <c r="AC9" t="n">
        <v>994.9144578670099</v>
      </c>
      <c r="AD9" t="n">
        <v>803866.8129619245</v>
      </c>
      <c r="AE9" t="n">
        <v>1099886.037595363</v>
      </c>
      <c r="AF9" t="n">
        <v>1.698141419179585e-06</v>
      </c>
      <c r="AG9" t="n">
        <v>9</v>
      </c>
      <c r="AH9" t="n">
        <v>994914.4578670099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793.2994930550698</v>
      </c>
      <c r="AB10" t="n">
        <v>1085.427364301553</v>
      </c>
      <c r="AC10" t="n">
        <v>981.8357000594855</v>
      </c>
      <c r="AD10" t="n">
        <v>793299.4930550698</v>
      </c>
      <c r="AE10" t="n">
        <v>1085427.364301553</v>
      </c>
      <c r="AF10" t="n">
        <v>1.713546814724155e-06</v>
      </c>
      <c r="AG10" t="n">
        <v>9</v>
      </c>
      <c r="AH10" t="n">
        <v>981835.7000594855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782.7429169573727</v>
      </c>
      <c r="AB11" t="n">
        <v>1070.983391161415</v>
      </c>
      <c r="AC11" t="n">
        <v>968.7702394435991</v>
      </c>
      <c r="AD11" t="n">
        <v>782742.9169573727</v>
      </c>
      <c r="AE11" t="n">
        <v>1070983.391161415</v>
      </c>
      <c r="AF11" t="n">
        <v>1.729045576302327e-06</v>
      </c>
      <c r="AG11" t="n">
        <v>9</v>
      </c>
      <c r="AH11" t="n">
        <v>968770.239443599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773.791309871962</v>
      </c>
      <c r="AB12" t="n">
        <v>1058.735407430124</v>
      </c>
      <c r="AC12" t="n">
        <v>957.6911860894687</v>
      </c>
      <c r="AD12" t="n">
        <v>773791.3098719619</v>
      </c>
      <c r="AE12" t="n">
        <v>1058735.407430124</v>
      </c>
      <c r="AF12" t="n">
        <v>1.741743356872397e-06</v>
      </c>
      <c r="AG12" t="n">
        <v>9</v>
      </c>
      <c r="AH12" t="n">
        <v>957691.1860894688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767.1904188555941</v>
      </c>
      <c r="AB13" t="n">
        <v>1049.70377713077</v>
      </c>
      <c r="AC13" t="n">
        <v>949.5215219099128</v>
      </c>
      <c r="AD13" t="n">
        <v>767190.4188555941</v>
      </c>
      <c r="AE13" t="n">
        <v>1049703.77713077</v>
      </c>
      <c r="AF13" t="n">
        <v>1.751173326266346e-06</v>
      </c>
      <c r="AG13" t="n">
        <v>9</v>
      </c>
      <c r="AH13" t="n">
        <v>949521.5219099128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761.8930823961563</v>
      </c>
      <c r="AB14" t="n">
        <v>1042.455727684976</v>
      </c>
      <c r="AC14" t="n">
        <v>942.9652161305241</v>
      </c>
      <c r="AD14" t="n">
        <v>761893.0823961563</v>
      </c>
      <c r="AE14" t="n">
        <v>1042455.727684976</v>
      </c>
      <c r="AF14" t="n">
        <v>1.759296171189846e-06</v>
      </c>
      <c r="AG14" t="n">
        <v>9</v>
      </c>
      <c r="AH14" t="n">
        <v>942965.2161305242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756.5154163461402</v>
      </c>
      <c r="AB15" t="n">
        <v>1035.097767749462</v>
      </c>
      <c r="AC15" t="n">
        <v>936.3094895642942</v>
      </c>
      <c r="AD15" t="n">
        <v>756515.4163461402</v>
      </c>
      <c r="AE15" t="n">
        <v>1035097.767749462</v>
      </c>
      <c r="AF15" t="n">
        <v>1.766018525609295e-06</v>
      </c>
      <c r="AG15" t="n">
        <v>9</v>
      </c>
      <c r="AH15" t="n">
        <v>936309.4895642941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754.1319006081586</v>
      </c>
      <c r="AB16" t="n">
        <v>1031.836536363463</v>
      </c>
      <c r="AC16" t="n">
        <v>933.3595055246077</v>
      </c>
      <c r="AD16" t="n">
        <v>754131.9006081587</v>
      </c>
      <c r="AE16" t="n">
        <v>1031836.536363463</v>
      </c>
      <c r="AF16" t="n">
        <v>1.770966925390278e-06</v>
      </c>
      <c r="AG16" t="n">
        <v>9</v>
      </c>
      <c r="AH16" t="n">
        <v>933359.5055246077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748.9525686651298</v>
      </c>
      <c r="AB17" t="n">
        <v>1024.749945903012</v>
      </c>
      <c r="AC17" t="n">
        <v>926.9492493116099</v>
      </c>
      <c r="AD17" t="n">
        <v>748952.5686651298</v>
      </c>
      <c r="AE17" t="n">
        <v>1024749.945903012</v>
      </c>
      <c r="AF17" t="n">
        <v>1.776942351540898e-06</v>
      </c>
      <c r="AG17" t="n">
        <v>9</v>
      </c>
      <c r="AH17" t="n">
        <v>926949.2493116099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745.2359798931968</v>
      </c>
      <c r="AB18" t="n">
        <v>1019.664745180929</v>
      </c>
      <c r="AC18" t="n">
        <v>922.3493730093182</v>
      </c>
      <c r="AD18" t="n">
        <v>745235.9798931968</v>
      </c>
      <c r="AE18" t="n">
        <v>1019664.745180929</v>
      </c>
      <c r="AF18" t="n">
        <v>1.781890751321881e-06</v>
      </c>
      <c r="AG18" t="n">
        <v>9</v>
      </c>
      <c r="AH18" t="n">
        <v>922349.3730093183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743.1316805438989</v>
      </c>
      <c r="AB19" t="n">
        <v>1016.785549976084</v>
      </c>
      <c r="AC19" t="n">
        <v>919.7449641538477</v>
      </c>
      <c r="AD19" t="n">
        <v>743131.680543899</v>
      </c>
      <c r="AE19" t="n">
        <v>1016785.549976084</v>
      </c>
      <c r="AF19" t="n">
        <v>1.784038170094761e-06</v>
      </c>
      <c r="AG19" t="n">
        <v>9</v>
      </c>
      <c r="AH19" t="n">
        <v>919744.9641538478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738.5394292852145</v>
      </c>
      <c r="AB20" t="n">
        <v>1010.502229208125</v>
      </c>
      <c r="AC20" t="n">
        <v>914.0613147012868</v>
      </c>
      <c r="AD20" t="n">
        <v>738539.4292852145</v>
      </c>
      <c r="AE20" t="n">
        <v>1010502.229208125</v>
      </c>
      <c r="AF20" t="n">
        <v>1.790480426413399e-06</v>
      </c>
      <c r="AG20" t="n">
        <v>9</v>
      </c>
      <c r="AH20" t="n">
        <v>914061.3147012868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737.6786641424676</v>
      </c>
      <c r="AB21" t="n">
        <v>1009.32449236554</v>
      </c>
      <c r="AC21" t="n">
        <v>912.9959794099947</v>
      </c>
      <c r="AD21" t="n">
        <v>737678.6641424675</v>
      </c>
      <c r="AE21" t="n">
        <v>1009324.49236554</v>
      </c>
      <c r="AF21" t="n">
        <v>1.791974282951054e-06</v>
      </c>
      <c r="AG21" t="n">
        <v>9</v>
      </c>
      <c r="AH21" t="n">
        <v>912995.9794099947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733.9623228052849</v>
      </c>
      <c r="AB22" t="n">
        <v>1004.239630194599</v>
      </c>
      <c r="AC22" t="n">
        <v>908.3964093479985</v>
      </c>
      <c r="AD22" t="n">
        <v>733962.3228052849</v>
      </c>
      <c r="AE22" t="n">
        <v>1004239.630194599</v>
      </c>
      <c r="AF22" t="n">
        <v>1.794961996026365e-06</v>
      </c>
      <c r="AG22" t="n">
        <v>9</v>
      </c>
      <c r="AH22" t="n">
        <v>908396.4093479986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733.0963331784585</v>
      </c>
      <c r="AB23" t="n">
        <v>1003.054744982409</v>
      </c>
      <c r="AC23" t="n">
        <v>907.324607917463</v>
      </c>
      <c r="AD23" t="n">
        <v>733096.3331784585</v>
      </c>
      <c r="AE23" t="n">
        <v>1003054.744982409</v>
      </c>
      <c r="AF23" t="n">
        <v>1.797296146866451e-06</v>
      </c>
      <c r="AG23" t="n">
        <v>9</v>
      </c>
      <c r="AH23" t="n">
        <v>907324.6079174631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729.6287375801176</v>
      </c>
      <c r="AB24" t="n">
        <v>998.3102277052375</v>
      </c>
      <c r="AC24" t="n">
        <v>903.0329007102534</v>
      </c>
      <c r="AD24" t="n">
        <v>729628.7375801175</v>
      </c>
      <c r="AE24" t="n">
        <v>998310.2277052375</v>
      </c>
      <c r="AF24" t="n">
        <v>1.800003761840951e-06</v>
      </c>
      <c r="AG24" t="n">
        <v>9</v>
      </c>
      <c r="AH24" t="n">
        <v>903032.9007102534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728.1881596577638</v>
      </c>
      <c r="AB25" t="n">
        <v>996.3391654380606</v>
      </c>
      <c r="AC25" t="n">
        <v>901.2499538594527</v>
      </c>
      <c r="AD25" t="n">
        <v>728188.1596577638</v>
      </c>
      <c r="AE25" t="n">
        <v>996339.1654380606</v>
      </c>
      <c r="AF25" t="n">
        <v>1.802898108882658e-06</v>
      </c>
      <c r="AG25" t="n">
        <v>9</v>
      </c>
      <c r="AH25" t="n">
        <v>901249.9538594527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726.3798973686013</v>
      </c>
      <c r="AB26" t="n">
        <v>993.8650211991265</v>
      </c>
      <c r="AC26" t="n">
        <v>899.0119384741993</v>
      </c>
      <c r="AD26" t="n">
        <v>726379.8973686013</v>
      </c>
      <c r="AE26" t="n">
        <v>993865.0211991265</v>
      </c>
      <c r="AF26" t="n">
        <v>1.805325625756348e-06</v>
      </c>
      <c r="AG26" t="n">
        <v>9</v>
      </c>
      <c r="AH26" t="n">
        <v>899011.9384741993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724.3165180839154</v>
      </c>
      <c r="AB27" t="n">
        <v>991.0418146319502</v>
      </c>
      <c r="AC27" t="n">
        <v>896.4581747793986</v>
      </c>
      <c r="AD27" t="n">
        <v>724316.5180839155</v>
      </c>
      <c r="AE27" t="n">
        <v>991041.8146319501</v>
      </c>
      <c r="AF27" t="n">
        <v>1.808406704865262e-06</v>
      </c>
      <c r="AG27" t="n">
        <v>9</v>
      </c>
      <c r="AH27" t="n">
        <v>896458.1747793986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720.092305435399</v>
      </c>
      <c r="AB28" t="n">
        <v>985.2620605271403</v>
      </c>
      <c r="AC28" t="n">
        <v>891.2300322944161</v>
      </c>
      <c r="AD28" t="n">
        <v>720092.3054353989</v>
      </c>
      <c r="AE28" t="n">
        <v>985262.0605271403</v>
      </c>
      <c r="AF28" t="n">
        <v>1.811020953806159e-06</v>
      </c>
      <c r="AG28" t="n">
        <v>9</v>
      </c>
      <c r="AH28" t="n">
        <v>891230.0322944161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720.397214325237</v>
      </c>
      <c r="AB29" t="n">
        <v>985.6792503218473</v>
      </c>
      <c r="AC29" t="n">
        <v>891.6074060806461</v>
      </c>
      <c r="AD29" t="n">
        <v>720397.214325237</v>
      </c>
      <c r="AE29" t="n">
        <v>985679.2503218474</v>
      </c>
      <c r="AF29" t="n">
        <v>1.810927587772555e-06</v>
      </c>
      <c r="AG29" t="n">
        <v>9</v>
      </c>
      <c r="AH29" t="n">
        <v>891607.4060806461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718.4446038654019</v>
      </c>
      <c r="AB30" t="n">
        <v>983.0076025476071</v>
      </c>
      <c r="AC30" t="n">
        <v>889.1907366202981</v>
      </c>
      <c r="AD30" t="n">
        <v>718444.6038654018</v>
      </c>
      <c r="AE30" t="n">
        <v>983007.6025476072</v>
      </c>
      <c r="AF30" t="n">
        <v>1.813915300847866e-06</v>
      </c>
      <c r="AG30" t="n">
        <v>9</v>
      </c>
      <c r="AH30" t="n">
        <v>889190.7366202981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717.0281557729819</v>
      </c>
      <c r="AB31" t="n">
        <v>981.069555778279</v>
      </c>
      <c r="AC31" t="n">
        <v>887.4376543145687</v>
      </c>
      <c r="AD31" t="n">
        <v>717028.1557729819</v>
      </c>
      <c r="AE31" t="n">
        <v>981069.555778279</v>
      </c>
      <c r="AF31" t="n">
        <v>1.813448470679848e-06</v>
      </c>
      <c r="AG31" t="n">
        <v>9</v>
      </c>
      <c r="AH31" t="n">
        <v>887437.6543145687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714.8497316300777</v>
      </c>
      <c r="AB32" t="n">
        <v>978.0889397606666</v>
      </c>
      <c r="AC32" t="n">
        <v>884.7415041063565</v>
      </c>
      <c r="AD32" t="n">
        <v>714849.7316300777</v>
      </c>
      <c r="AE32" t="n">
        <v>978088.9397606666</v>
      </c>
      <c r="AF32" t="n">
        <v>1.816809647889572e-06</v>
      </c>
      <c r="AG32" t="n">
        <v>9</v>
      </c>
      <c r="AH32" t="n">
        <v>884741.5041063565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713.7021375850366</v>
      </c>
      <c r="AB33" t="n">
        <v>976.5187509599651</v>
      </c>
      <c r="AC33" t="n">
        <v>883.3211719210202</v>
      </c>
      <c r="AD33" t="n">
        <v>713702.1375850366</v>
      </c>
      <c r="AE33" t="n">
        <v>976518.7509599652</v>
      </c>
      <c r="AF33" t="n">
        <v>1.816342817721555e-06</v>
      </c>
      <c r="AG33" t="n">
        <v>9</v>
      </c>
      <c r="AH33" t="n">
        <v>883321.1719210203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712.7728190438156</v>
      </c>
      <c r="AB34" t="n">
        <v>975.2472163332263</v>
      </c>
      <c r="AC34" t="n">
        <v>882.1709907744473</v>
      </c>
      <c r="AD34" t="n">
        <v>712772.8190438156</v>
      </c>
      <c r="AE34" t="n">
        <v>975247.2163332263</v>
      </c>
      <c r="AF34" t="n">
        <v>1.818957066662452e-06</v>
      </c>
      <c r="AG34" t="n">
        <v>9</v>
      </c>
      <c r="AH34" t="n">
        <v>882170.9907744473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712.7518690955288</v>
      </c>
      <c r="AB35" t="n">
        <v>975.218551689734</v>
      </c>
      <c r="AC35" t="n">
        <v>882.1450618442987</v>
      </c>
      <c r="AD35" t="n">
        <v>712751.8690955288</v>
      </c>
      <c r="AE35" t="n">
        <v>975218.551689734</v>
      </c>
      <c r="AF35" t="n">
        <v>1.818957066662452e-06</v>
      </c>
      <c r="AG35" t="n">
        <v>9</v>
      </c>
      <c r="AH35" t="n">
        <v>882145.0618442986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709.7691296276371</v>
      </c>
      <c r="AB36" t="n">
        <v>971.1374359605862</v>
      </c>
      <c r="AC36" t="n">
        <v>878.4534420724589</v>
      </c>
      <c r="AD36" t="n">
        <v>709769.1296276371</v>
      </c>
      <c r="AE36" t="n">
        <v>971137.4359605862</v>
      </c>
      <c r="AF36" t="n">
        <v>1.822131511804969e-06</v>
      </c>
      <c r="AG36" t="n">
        <v>9</v>
      </c>
      <c r="AH36" t="n">
        <v>878453.4420724589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709.3642392069103</v>
      </c>
      <c r="AB37" t="n">
        <v>970.583447024443</v>
      </c>
      <c r="AC37" t="n">
        <v>877.9523250628528</v>
      </c>
      <c r="AD37" t="n">
        <v>709364.2392069102</v>
      </c>
      <c r="AE37" t="n">
        <v>970583.447024443</v>
      </c>
      <c r="AF37" t="n">
        <v>1.821851413704159e-06</v>
      </c>
      <c r="AG37" t="n">
        <v>9</v>
      </c>
      <c r="AH37" t="n">
        <v>877952.3250628528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705.9214174052203</v>
      </c>
      <c r="AB38" t="n">
        <v>965.8728263487923</v>
      </c>
      <c r="AC38" t="n">
        <v>873.6912794130886</v>
      </c>
      <c r="AD38" t="n">
        <v>705921.4174052202</v>
      </c>
      <c r="AE38" t="n">
        <v>965872.8263487923</v>
      </c>
      <c r="AF38" t="n">
        <v>1.821477949569745e-06</v>
      </c>
      <c r="AG38" t="n">
        <v>9</v>
      </c>
      <c r="AH38" t="n">
        <v>873691.2794130887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706.2534015877349</v>
      </c>
      <c r="AB39" t="n">
        <v>966.3270617534174</v>
      </c>
      <c r="AC39" t="n">
        <v>874.1021632282198</v>
      </c>
      <c r="AD39" t="n">
        <v>706253.4015877348</v>
      </c>
      <c r="AE39" t="n">
        <v>966327.0617534174</v>
      </c>
      <c r="AF39" t="n">
        <v>1.824372296611452e-06</v>
      </c>
      <c r="AG39" t="n">
        <v>9</v>
      </c>
      <c r="AH39" t="n">
        <v>874102.1632282197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708.992401095608</v>
      </c>
      <c r="AB40" t="n">
        <v>970.0746817162195</v>
      </c>
      <c r="AC40" t="n">
        <v>877.4921156015898</v>
      </c>
      <c r="AD40" t="n">
        <v>708992.401095608</v>
      </c>
      <c r="AE40" t="n">
        <v>970074.6817162195</v>
      </c>
      <c r="AF40" t="n">
        <v>1.824278930577849e-06</v>
      </c>
      <c r="AG40" t="n">
        <v>9</v>
      </c>
      <c r="AH40" t="n">
        <v>877492.1156015898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704.076562582541</v>
      </c>
      <c r="AB41" t="n">
        <v>963.3486145911522</v>
      </c>
      <c r="AC41" t="n">
        <v>871.4079748828442</v>
      </c>
      <c r="AD41" t="n">
        <v>704076.562582541</v>
      </c>
      <c r="AE41" t="n">
        <v>963348.6145911522</v>
      </c>
      <c r="AF41" t="n">
        <v>1.824278930577849e-06</v>
      </c>
      <c r="AG41" t="n">
        <v>9</v>
      </c>
      <c r="AH41" t="n">
        <v>871407.9748828443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1805.749450992736</v>
      </c>
      <c r="AB2" t="n">
        <v>2470.706062891633</v>
      </c>
      <c r="AC2" t="n">
        <v>2234.905343906993</v>
      </c>
      <c r="AD2" t="n">
        <v>1805749.450992736</v>
      </c>
      <c r="AE2" t="n">
        <v>2470706.062891633</v>
      </c>
      <c r="AF2" t="n">
        <v>9.946411398865183e-07</v>
      </c>
      <c r="AG2" t="n">
        <v>16</v>
      </c>
      <c r="AH2" t="n">
        <v>2234905.343906994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1020.276187406195</v>
      </c>
      <c r="AB3" t="n">
        <v>1395.986891017799</v>
      </c>
      <c r="AC3" t="n">
        <v>1262.755861418966</v>
      </c>
      <c r="AD3" t="n">
        <v>1020276.187406195</v>
      </c>
      <c r="AE3" t="n">
        <v>1395986.891017799</v>
      </c>
      <c r="AF3" t="n">
        <v>1.423289166572901e-06</v>
      </c>
      <c r="AG3" t="n">
        <v>12</v>
      </c>
      <c r="AH3" t="n">
        <v>1262755.861418966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854.5816192560404</v>
      </c>
      <c r="AB4" t="n">
        <v>1169.27627294632</v>
      </c>
      <c r="AC4" t="n">
        <v>1057.682186545878</v>
      </c>
      <c r="AD4" t="n">
        <v>854581.6192560404</v>
      </c>
      <c r="AE4" t="n">
        <v>1169276.27294632</v>
      </c>
      <c r="AF4" t="n">
        <v>1.582559242283997e-06</v>
      </c>
      <c r="AG4" t="n">
        <v>10</v>
      </c>
      <c r="AH4" t="n">
        <v>1057682.186545878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793.9420279394559</v>
      </c>
      <c r="AB5" t="n">
        <v>1086.306508877008</v>
      </c>
      <c r="AC5" t="n">
        <v>982.6309403105467</v>
      </c>
      <c r="AD5" t="n">
        <v>793942.0279394559</v>
      </c>
      <c r="AE5" t="n">
        <v>1086306.508877008</v>
      </c>
      <c r="AF5" t="n">
        <v>1.666588936564563e-06</v>
      </c>
      <c r="AG5" t="n">
        <v>10</v>
      </c>
      <c r="AH5" t="n">
        <v>982630.9403105468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760.6436959839612</v>
      </c>
      <c r="AB6" t="n">
        <v>1040.746262076772</v>
      </c>
      <c r="AC6" t="n">
        <v>941.4188995207174</v>
      </c>
      <c r="AD6" t="n">
        <v>760643.6959839611</v>
      </c>
      <c r="AE6" t="n">
        <v>1040746.262076772</v>
      </c>
      <c r="AF6" t="n">
        <v>1.716716995566418e-06</v>
      </c>
      <c r="AG6" t="n">
        <v>10</v>
      </c>
      <c r="AH6" t="n">
        <v>941418.8995207174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726.8080948555565</v>
      </c>
      <c r="AB7" t="n">
        <v>994.4508998915182</v>
      </c>
      <c r="AC7" t="n">
        <v>899.541901726475</v>
      </c>
      <c r="AD7" t="n">
        <v>726808.0948555565</v>
      </c>
      <c r="AE7" t="n">
        <v>994450.8998915183</v>
      </c>
      <c r="AF7" t="n">
        <v>1.751487903544584e-06</v>
      </c>
      <c r="AG7" t="n">
        <v>9</v>
      </c>
      <c r="AH7" t="n">
        <v>899541.901726475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712.4505326606011</v>
      </c>
      <c r="AB8" t="n">
        <v>974.8062498854405</v>
      </c>
      <c r="AC8" t="n">
        <v>881.7721095455378</v>
      </c>
      <c r="AD8" t="n">
        <v>712450.5326606011</v>
      </c>
      <c r="AE8" t="n">
        <v>974806.2498854405</v>
      </c>
      <c r="AF8" t="n">
        <v>1.77505485228534e-06</v>
      </c>
      <c r="AG8" t="n">
        <v>9</v>
      </c>
      <c r="AH8" t="n">
        <v>881772.1095455377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698.5114066842498</v>
      </c>
      <c r="AB9" t="n">
        <v>955.7341227737595</v>
      </c>
      <c r="AC9" t="n">
        <v>864.5201994774972</v>
      </c>
      <c r="AD9" t="n">
        <v>698511.4066842498</v>
      </c>
      <c r="AE9" t="n">
        <v>955734.1227737595</v>
      </c>
      <c r="AF9" t="n">
        <v>1.796979841482683e-06</v>
      </c>
      <c r="AG9" t="n">
        <v>9</v>
      </c>
      <c r="AH9" t="n">
        <v>864520.1994774971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689.8275019827075</v>
      </c>
      <c r="AB10" t="n">
        <v>943.8524212542724</v>
      </c>
      <c r="AC10" t="n">
        <v>853.772470874957</v>
      </c>
      <c r="AD10" t="n">
        <v>689827.5019827075</v>
      </c>
      <c r="AE10" t="n">
        <v>943852.4212542723</v>
      </c>
      <c r="AF10" t="n">
        <v>1.810791618818455e-06</v>
      </c>
      <c r="AG10" t="n">
        <v>9</v>
      </c>
      <c r="AH10" t="n">
        <v>853772.4708749569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681.4520257905333</v>
      </c>
      <c r="AB11" t="n">
        <v>932.392725228208</v>
      </c>
      <c r="AC11" t="n">
        <v>843.4064721538358</v>
      </c>
      <c r="AD11" t="n">
        <v>681452.0257905333</v>
      </c>
      <c r="AE11" t="n">
        <v>932392.725228208</v>
      </c>
      <c r="AF11" t="n">
        <v>1.823444365888287e-06</v>
      </c>
      <c r="AG11" t="n">
        <v>9</v>
      </c>
      <c r="AH11" t="n">
        <v>843406.4721538358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674.5524606262435</v>
      </c>
      <c r="AB12" t="n">
        <v>922.9524357830942</v>
      </c>
      <c r="AC12" t="n">
        <v>834.8671506838342</v>
      </c>
      <c r="AD12" t="n">
        <v>674552.4606262435</v>
      </c>
      <c r="AE12" t="n">
        <v>922952.4357830941</v>
      </c>
      <c r="AF12" t="n">
        <v>1.833102951437777e-06</v>
      </c>
      <c r="AG12" t="n">
        <v>9</v>
      </c>
      <c r="AH12" t="n">
        <v>834867.1506838342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669.8899169553258</v>
      </c>
      <c r="AB13" t="n">
        <v>916.5729378356351</v>
      </c>
      <c r="AC13" t="n">
        <v>829.0965030667992</v>
      </c>
      <c r="AD13" t="n">
        <v>669889.9169553259</v>
      </c>
      <c r="AE13" t="n">
        <v>916572.9378356352</v>
      </c>
      <c r="AF13" t="n">
        <v>1.839863961322421e-06</v>
      </c>
      <c r="AG13" t="n">
        <v>9</v>
      </c>
      <c r="AH13" t="n">
        <v>829096.5030667991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664.9336075804852</v>
      </c>
      <c r="AB14" t="n">
        <v>909.7914966920405</v>
      </c>
      <c r="AC14" t="n">
        <v>822.9622731481368</v>
      </c>
      <c r="AD14" t="n">
        <v>664933.6075804852</v>
      </c>
      <c r="AE14" t="n">
        <v>909791.4966920405</v>
      </c>
      <c r="AF14" t="n">
        <v>1.847397658051023e-06</v>
      </c>
      <c r="AG14" t="n">
        <v>9</v>
      </c>
      <c r="AH14" t="n">
        <v>822962.2731481368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658.4529995403516</v>
      </c>
      <c r="AB15" t="n">
        <v>900.9244428672814</v>
      </c>
      <c r="AC15" t="n">
        <v>814.9414784954243</v>
      </c>
      <c r="AD15" t="n">
        <v>658452.9995403516</v>
      </c>
      <c r="AE15" t="n">
        <v>900924.4428672814</v>
      </c>
      <c r="AF15" t="n">
        <v>1.855317698201605e-06</v>
      </c>
      <c r="AG15" t="n">
        <v>9</v>
      </c>
      <c r="AH15" t="n">
        <v>814941.4784954244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655.6585660869795</v>
      </c>
      <c r="AB16" t="n">
        <v>897.1009757346744</v>
      </c>
      <c r="AC16" t="n">
        <v>811.4829176996834</v>
      </c>
      <c r="AD16" t="n">
        <v>655658.5660869795</v>
      </c>
      <c r="AE16" t="n">
        <v>897100.9757346744</v>
      </c>
      <c r="AF16" t="n">
        <v>1.859953819265361e-06</v>
      </c>
      <c r="AG16" t="n">
        <v>9</v>
      </c>
      <c r="AH16" t="n">
        <v>811482.9176996835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650.1420598438159</v>
      </c>
      <c r="AB17" t="n">
        <v>889.5530485216985</v>
      </c>
      <c r="AC17" t="n">
        <v>804.6553540663318</v>
      </c>
      <c r="AD17" t="n">
        <v>650142.0598438159</v>
      </c>
      <c r="AE17" t="n">
        <v>889553.0485216986</v>
      </c>
      <c r="AF17" t="n">
        <v>1.86526604131758e-06</v>
      </c>
      <c r="AG17" t="n">
        <v>9</v>
      </c>
      <c r="AH17" t="n">
        <v>804655.3540663319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649.0064963542004</v>
      </c>
      <c r="AB18" t="n">
        <v>887.9993204576814</v>
      </c>
      <c r="AC18" t="n">
        <v>803.2499116280734</v>
      </c>
      <c r="AD18" t="n">
        <v>649006.4963542004</v>
      </c>
      <c r="AE18" t="n">
        <v>887999.3204576814</v>
      </c>
      <c r="AF18" t="n">
        <v>1.867197758427478e-06</v>
      </c>
      <c r="AG18" t="n">
        <v>9</v>
      </c>
      <c r="AH18" t="n">
        <v>803249.9116280734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643.1498401876263</v>
      </c>
      <c r="AB19" t="n">
        <v>879.9859851131399</v>
      </c>
      <c r="AC19" t="n">
        <v>796.0013577620282</v>
      </c>
      <c r="AD19" t="n">
        <v>643149.8401876263</v>
      </c>
      <c r="AE19" t="n">
        <v>879985.98511314</v>
      </c>
      <c r="AF19" t="n">
        <v>1.872220222913213e-06</v>
      </c>
      <c r="AG19" t="n">
        <v>9</v>
      </c>
      <c r="AH19" t="n">
        <v>796001.3577620282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641.6550153874304</v>
      </c>
      <c r="AB20" t="n">
        <v>877.9406998744957</v>
      </c>
      <c r="AC20" t="n">
        <v>794.1512716759844</v>
      </c>
      <c r="AD20" t="n">
        <v>641655.0153874303</v>
      </c>
      <c r="AE20" t="n">
        <v>877940.6998744957</v>
      </c>
      <c r="AF20" t="n">
        <v>1.874731455156081e-06</v>
      </c>
      <c r="AG20" t="n">
        <v>9</v>
      </c>
      <c r="AH20" t="n">
        <v>794151.2716759844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639.7991187879179</v>
      </c>
      <c r="AB21" t="n">
        <v>875.4013802706638</v>
      </c>
      <c r="AC21" t="n">
        <v>791.8543011711845</v>
      </c>
      <c r="AD21" t="n">
        <v>639799.1187879179</v>
      </c>
      <c r="AE21" t="n">
        <v>875401.3802706638</v>
      </c>
      <c r="AF21" t="n">
        <v>1.877435859109938e-06</v>
      </c>
      <c r="AG21" t="n">
        <v>9</v>
      </c>
      <c r="AH21" t="n">
        <v>791854.3011711845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636.371747458952</v>
      </c>
      <c r="AB22" t="n">
        <v>870.7118996134211</v>
      </c>
      <c r="AC22" t="n">
        <v>787.6123779661416</v>
      </c>
      <c r="AD22" t="n">
        <v>636371.747458952</v>
      </c>
      <c r="AE22" t="n">
        <v>870711.8996134211</v>
      </c>
      <c r="AF22" t="n">
        <v>1.879077818653352e-06</v>
      </c>
      <c r="AG22" t="n">
        <v>9</v>
      </c>
      <c r="AH22" t="n">
        <v>787612.3779661416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633.984919843445</v>
      </c>
      <c r="AB23" t="n">
        <v>867.4461367704818</v>
      </c>
      <c r="AC23" t="n">
        <v>784.6582949454055</v>
      </c>
      <c r="AD23" t="n">
        <v>633984.9198434451</v>
      </c>
      <c r="AE23" t="n">
        <v>867446.1367704817</v>
      </c>
      <c r="AF23" t="n">
        <v>1.882458323595673e-06</v>
      </c>
      <c r="AG23" t="n">
        <v>9</v>
      </c>
      <c r="AH23" t="n">
        <v>784658.2949454054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629.7672985946592</v>
      </c>
      <c r="AB24" t="n">
        <v>861.6754013095751</v>
      </c>
      <c r="AC24" t="n">
        <v>779.4383103776099</v>
      </c>
      <c r="AD24" t="n">
        <v>629767.2985946592</v>
      </c>
      <c r="AE24" t="n">
        <v>861675.4013095752</v>
      </c>
      <c r="AF24" t="n">
        <v>1.884679798272056e-06</v>
      </c>
      <c r="AG24" t="n">
        <v>9</v>
      </c>
      <c r="AH24" t="n">
        <v>779438.3103776099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626.6178625866368</v>
      </c>
      <c r="AB25" t="n">
        <v>857.3662040200885</v>
      </c>
      <c r="AC25" t="n">
        <v>775.5403768294354</v>
      </c>
      <c r="AD25" t="n">
        <v>626617.8625866368</v>
      </c>
      <c r="AE25" t="n">
        <v>857366.2040200885</v>
      </c>
      <c r="AF25" t="n">
        <v>1.886708101237449e-06</v>
      </c>
      <c r="AG25" t="n">
        <v>9</v>
      </c>
      <c r="AH25" t="n">
        <v>775540.3768294355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625.7116645795076</v>
      </c>
      <c r="AB26" t="n">
        <v>856.1263039280998</v>
      </c>
      <c r="AC26" t="n">
        <v>774.4188110620155</v>
      </c>
      <c r="AD26" t="n">
        <v>625711.6645795075</v>
      </c>
      <c r="AE26" t="n">
        <v>856126.3039280998</v>
      </c>
      <c r="AF26" t="n">
        <v>1.887480788081408e-06</v>
      </c>
      <c r="AG26" t="n">
        <v>9</v>
      </c>
      <c r="AH26" t="n">
        <v>774418.8110620155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621.3645737436919</v>
      </c>
      <c r="AB27" t="n">
        <v>850.1784224664243</v>
      </c>
      <c r="AC27" t="n">
        <v>769.0385870591383</v>
      </c>
      <c r="AD27" t="n">
        <v>621364.5737436919</v>
      </c>
      <c r="AE27" t="n">
        <v>850178.4224664243</v>
      </c>
      <c r="AF27" t="n">
        <v>1.890571535457245e-06</v>
      </c>
      <c r="AG27" t="n">
        <v>9</v>
      </c>
      <c r="AH27" t="n">
        <v>769038.5870591383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619.0306996880432</v>
      </c>
      <c r="AB28" t="n">
        <v>846.9851130202293</v>
      </c>
      <c r="AC28" t="n">
        <v>766.15004258465</v>
      </c>
      <c r="AD28" t="n">
        <v>619030.6996880432</v>
      </c>
      <c r="AE28" t="n">
        <v>846985.1130202293</v>
      </c>
      <c r="AF28" t="n">
        <v>1.892503252567143e-06</v>
      </c>
      <c r="AG28" t="n">
        <v>9</v>
      </c>
      <c r="AH28" t="n">
        <v>766150.04258465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617.8601915944744</v>
      </c>
      <c r="AB29" t="n">
        <v>845.3835722074358</v>
      </c>
      <c r="AC29" t="n">
        <v>764.7013505792529</v>
      </c>
      <c r="AD29" t="n">
        <v>617860.1915944744</v>
      </c>
      <c r="AE29" t="n">
        <v>845383.5722074358</v>
      </c>
      <c r="AF29" t="n">
        <v>1.892793010133628e-06</v>
      </c>
      <c r="AG29" t="n">
        <v>9</v>
      </c>
      <c r="AH29" t="n">
        <v>764701.3505792529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615.4425832343463</v>
      </c>
      <c r="AB30" t="n">
        <v>842.0756937917554</v>
      </c>
      <c r="AC30" t="n">
        <v>761.7091714369283</v>
      </c>
      <c r="AD30" t="n">
        <v>615442.5832343464</v>
      </c>
      <c r="AE30" t="n">
        <v>842075.6937917554</v>
      </c>
      <c r="AF30" t="n">
        <v>1.895207656521001e-06</v>
      </c>
      <c r="AG30" t="n">
        <v>9</v>
      </c>
      <c r="AH30" t="n">
        <v>761709.1714369283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613.1720370909592</v>
      </c>
      <c r="AB31" t="n">
        <v>838.9690323889469</v>
      </c>
      <c r="AC31" t="n">
        <v>758.8990054381774</v>
      </c>
      <c r="AD31" t="n">
        <v>613172.0370909591</v>
      </c>
      <c r="AE31" t="n">
        <v>838969.0323889469</v>
      </c>
      <c r="AF31" t="n">
        <v>1.895497414087485e-06</v>
      </c>
      <c r="AG31" t="n">
        <v>9</v>
      </c>
      <c r="AH31" t="n">
        <v>758899.0054381774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608.0747043414832</v>
      </c>
      <c r="AB32" t="n">
        <v>831.994636842664</v>
      </c>
      <c r="AC32" t="n">
        <v>752.5902364142061</v>
      </c>
      <c r="AD32" t="n">
        <v>608074.7043414832</v>
      </c>
      <c r="AE32" t="n">
        <v>831994.636842664</v>
      </c>
      <c r="AF32" t="n">
        <v>1.898588161463322e-06</v>
      </c>
      <c r="AG32" t="n">
        <v>9</v>
      </c>
      <c r="AH32" t="n">
        <v>752590.2364142061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611.9387982811232</v>
      </c>
      <c r="AB33" t="n">
        <v>837.2816606426728</v>
      </c>
      <c r="AC33" t="n">
        <v>757.3726740831265</v>
      </c>
      <c r="AD33" t="n">
        <v>611938.7982811233</v>
      </c>
      <c r="AE33" t="n">
        <v>837281.6606426728</v>
      </c>
      <c r="AF33" t="n">
        <v>1.897815474619363e-06</v>
      </c>
      <c r="AG33" t="n">
        <v>9</v>
      </c>
      <c r="AH33" t="n">
        <v>757372.6740831265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606.2909828859911</v>
      </c>
      <c r="AB34" t="n">
        <v>829.5540704550227</v>
      </c>
      <c r="AC34" t="n">
        <v>750.3825942572449</v>
      </c>
      <c r="AD34" t="n">
        <v>606290.9828859911</v>
      </c>
      <c r="AE34" t="n">
        <v>829554.0704550227</v>
      </c>
      <c r="AF34" t="n">
        <v>1.897235959486394e-06</v>
      </c>
      <c r="AG34" t="n">
        <v>9</v>
      </c>
      <c r="AH34" t="n">
        <v>750382.594257245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604.4025887626983</v>
      </c>
      <c r="AB35" t="n">
        <v>826.9702863054648</v>
      </c>
      <c r="AC35" t="n">
        <v>748.0454028405569</v>
      </c>
      <c r="AD35" t="n">
        <v>604402.5887626983</v>
      </c>
      <c r="AE35" t="n">
        <v>826970.2863054648</v>
      </c>
      <c r="AF35" t="n">
        <v>1.9009062219952e-06</v>
      </c>
      <c r="AG35" t="n">
        <v>9</v>
      </c>
      <c r="AH35" t="n">
        <v>748045.4028405569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606.6514636322688</v>
      </c>
      <c r="AB36" t="n">
        <v>830.0472961153681</v>
      </c>
      <c r="AC36" t="n">
        <v>750.8287471528134</v>
      </c>
      <c r="AD36" t="n">
        <v>606651.4636322688</v>
      </c>
      <c r="AE36" t="n">
        <v>830047.2961153681</v>
      </c>
      <c r="AF36" t="n">
        <v>1.900326706862231e-06</v>
      </c>
      <c r="AG36" t="n">
        <v>9</v>
      </c>
      <c r="AH36" t="n">
        <v>750828.7471528135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605.005307601798</v>
      </c>
      <c r="AB37" t="n">
        <v>827.7949528111994</v>
      </c>
      <c r="AC37" t="n">
        <v>748.7913643324108</v>
      </c>
      <c r="AD37" t="n">
        <v>605005.307601798</v>
      </c>
      <c r="AE37" t="n">
        <v>827794.9528111995</v>
      </c>
      <c r="AF37" t="n">
        <v>1.899843777584756e-06</v>
      </c>
      <c r="AG37" t="n">
        <v>9</v>
      </c>
      <c r="AH37" t="n">
        <v>748791.3643324109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605.2287685815805</v>
      </c>
      <c r="AB38" t="n">
        <v>828.1007019821405</v>
      </c>
      <c r="AC38" t="n">
        <v>749.067933231599</v>
      </c>
      <c r="AD38" t="n">
        <v>605228.7685815805</v>
      </c>
      <c r="AE38" t="n">
        <v>828100.7019821405</v>
      </c>
      <c r="AF38" t="n">
        <v>1.899650605873766e-06</v>
      </c>
      <c r="AG38" t="n">
        <v>9</v>
      </c>
      <c r="AH38" t="n">
        <v>749067.933231599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605.6852762518836</v>
      </c>
      <c r="AB39" t="n">
        <v>828.7253159163464</v>
      </c>
      <c r="AC39" t="n">
        <v>749.6329348885755</v>
      </c>
      <c r="AD39" t="n">
        <v>605685.2762518836</v>
      </c>
      <c r="AE39" t="n">
        <v>828725.3159163464</v>
      </c>
      <c r="AF39" t="n">
        <v>1.899554020018271e-06</v>
      </c>
      <c r="AG39" t="n">
        <v>9</v>
      </c>
      <c r="AH39" t="n">
        <v>749632.9348885755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605.0632606416259</v>
      </c>
      <c r="AB40" t="n">
        <v>827.8742467169994</v>
      </c>
      <c r="AC40" t="n">
        <v>748.8630905391312</v>
      </c>
      <c r="AD40" t="n">
        <v>605063.2606416258</v>
      </c>
      <c r="AE40" t="n">
        <v>827874.2467169994</v>
      </c>
      <c r="AF40" t="n">
        <v>1.902644767394108e-06</v>
      </c>
      <c r="AG40" t="n">
        <v>9</v>
      </c>
      <c r="AH40" t="n">
        <v>748863.0905391312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607.8051724085814</v>
      </c>
      <c r="AB41" t="n">
        <v>831.625851361158</v>
      </c>
      <c r="AC41" t="n">
        <v>752.2566473014613</v>
      </c>
      <c r="AD41" t="n">
        <v>607805.1724085814</v>
      </c>
      <c r="AE41" t="n">
        <v>831625.851361158</v>
      </c>
      <c r="AF41" t="n">
        <v>1.902548181538613e-06</v>
      </c>
      <c r="AG41" t="n">
        <v>9</v>
      </c>
      <c r="AH41" t="n">
        <v>752256.6473014613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746.0563121621908</v>
      </c>
      <c r="AB2" t="n">
        <v>1020.787159981872</v>
      </c>
      <c r="AC2" t="n">
        <v>923.3646661169784</v>
      </c>
      <c r="AD2" t="n">
        <v>746056.3121621908</v>
      </c>
      <c r="AE2" t="n">
        <v>1020787.159981872</v>
      </c>
      <c r="AF2" t="n">
        <v>1.570508146398081e-06</v>
      </c>
      <c r="AG2" t="n">
        <v>12</v>
      </c>
      <c r="AH2" t="n">
        <v>923364.6661169784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556.7048563505876</v>
      </c>
      <c r="AB3" t="n">
        <v>761.7081445437735</v>
      </c>
      <c r="AC3" t="n">
        <v>689.01178829261</v>
      </c>
      <c r="AD3" t="n">
        <v>556704.8563505877</v>
      </c>
      <c r="AE3" t="n">
        <v>761708.1445437735</v>
      </c>
      <c r="AF3" t="n">
        <v>1.867538097775593e-06</v>
      </c>
      <c r="AG3" t="n">
        <v>10</v>
      </c>
      <c r="AH3" t="n">
        <v>689011.7882926101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499.8243773979153</v>
      </c>
      <c r="AB4" t="n">
        <v>683.8817638510995</v>
      </c>
      <c r="AC4" t="n">
        <v>618.6130481432336</v>
      </c>
      <c r="AD4" t="n">
        <v>499824.3773979153</v>
      </c>
      <c r="AE4" t="n">
        <v>683881.7638510995</v>
      </c>
      <c r="AF4" t="n">
        <v>1.972727224243101e-06</v>
      </c>
      <c r="AG4" t="n">
        <v>9</v>
      </c>
      <c r="AH4" t="n">
        <v>618613.0481432336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477.6183160827547</v>
      </c>
      <c r="AB5" t="n">
        <v>653.4984510974126</v>
      </c>
      <c r="AC5" t="n">
        <v>591.1294761155114</v>
      </c>
      <c r="AD5" t="n">
        <v>477618.3160827547</v>
      </c>
      <c r="AE5" t="n">
        <v>653498.4510974126</v>
      </c>
      <c r="AF5" t="n">
        <v>2.023058496845894e-06</v>
      </c>
      <c r="AG5" t="n">
        <v>9</v>
      </c>
      <c r="AH5" t="n">
        <v>591129.4761155114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462.4018274814102</v>
      </c>
      <c r="AB6" t="n">
        <v>632.6785800889543</v>
      </c>
      <c r="AC6" t="n">
        <v>572.2966243752279</v>
      </c>
      <c r="AD6" t="n">
        <v>462401.8274814102</v>
      </c>
      <c r="AE6" t="n">
        <v>632678.5800889543</v>
      </c>
      <c r="AF6" t="n">
        <v>2.054960117168007e-06</v>
      </c>
      <c r="AG6" t="n">
        <v>9</v>
      </c>
      <c r="AH6" t="n">
        <v>572296.624375228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450.375051706922</v>
      </c>
      <c r="AB7" t="n">
        <v>616.223014890399</v>
      </c>
      <c r="AC7" t="n">
        <v>557.4115552236918</v>
      </c>
      <c r="AD7" t="n">
        <v>450375.0517069219</v>
      </c>
      <c r="AE7" t="n">
        <v>616223.0148903989</v>
      </c>
      <c r="AF7" t="n">
        <v>2.075868611568311e-06</v>
      </c>
      <c r="AG7" t="n">
        <v>9</v>
      </c>
      <c r="AH7" t="n">
        <v>557411.5552236919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440.6203743249761</v>
      </c>
      <c r="AB8" t="n">
        <v>602.8762349504268</v>
      </c>
      <c r="AC8" t="n">
        <v>545.3385732288674</v>
      </c>
      <c r="AD8" t="n">
        <v>440620.3743249761</v>
      </c>
      <c r="AE8" t="n">
        <v>602876.2349504268</v>
      </c>
      <c r="AF8" t="n">
        <v>2.091927197473699e-06</v>
      </c>
      <c r="AG8" t="n">
        <v>9</v>
      </c>
      <c r="AH8" t="n">
        <v>545338.5732288674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431.1925947591217</v>
      </c>
      <c r="AB9" t="n">
        <v>589.9767310241449</v>
      </c>
      <c r="AC9" t="n">
        <v>533.6701798527423</v>
      </c>
      <c r="AD9" t="n">
        <v>431192.5947591217</v>
      </c>
      <c r="AE9" t="n">
        <v>589976.7310241449</v>
      </c>
      <c r="AF9" t="n">
        <v>2.102920323395508e-06</v>
      </c>
      <c r="AG9" t="n">
        <v>9</v>
      </c>
      <c r="AH9" t="n">
        <v>533670.1798527424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423.8096917991974</v>
      </c>
      <c r="AB10" t="n">
        <v>579.8751174836855</v>
      </c>
      <c r="AC10" t="n">
        <v>524.5326501308806</v>
      </c>
      <c r="AD10" t="n">
        <v>423809.6917991974</v>
      </c>
      <c r="AE10" t="n">
        <v>579875.1174836855</v>
      </c>
      <c r="AF10" t="n">
        <v>2.111757934430688e-06</v>
      </c>
      <c r="AG10" t="n">
        <v>9</v>
      </c>
      <c r="AH10" t="n">
        <v>524532.6501308806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420.5972068122005</v>
      </c>
      <c r="AB11" t="n">
        <v>575.479653799641</v>
      </c>
      <c r="AC11" t="n">
        <v>520.5566833317695</v>
      </c>
      <c r="AD11" t="n">
        <v>420597.2068122005</v>
      </c>
      <c r="AE11" t="n">
        <v>575479.6537996411</v>
      </c>
      <c r="AF11" t="n">
        <v>2.115422309737958e-06</v>
      </c>
      <c r="AG11" t="n">
        <v>9</v>
      </c>
      <c r="AH11" t="n">
        <v>520556.6833317694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420.6085238358968</v>
      </c>
      <c r="AB12" t="n">
        <v>575.4951382507343</v>
      </c>
      <c r="AC12" t="n">
        <v>520.570689968583</v>
      </c>
      <c r="AD12" t="n">
        <v>420608.5238358968</v>
      </c>
      <c r="AE12" t="n">
        <v>575495.1382507343</v>
      </c>
      <c r="AF12" t="n">
        <v>2.117685600368919e-06</v>
      </c>
      <c r="AG12" t="n">
        <v>9</v>
      </c>
      <c r="AH12" t="n">
        <v>520570.6899685829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423.2811738522411</v>
      </c>
      <c r="AB13" t="n">
        <v>579.1519759120937</v>
      </c>
      <c r="AC13" t="n">
        <v>523.8785241759459</v>
      </c>
      <c r="AD13" t="n">
        <v>423281.1738522411</v>
      </c>
      <c r="AE13" t="n">
        <v>579151.9759120937</v>
      </c>
      <c r="AF13" t="n">
        <v>2.117685600368919e-06</v>
      </c>
      <c r="AG13" t="n">
        <v>9</v>
      </c>
      <c r="AH13" t="n">
        <v>523878.524175946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1030.698674994429</v>
      </c>
      <c r="AB2" t="n">
        <v>1410.247398343722</v>
      </c>
      <c r="AC2" t="n">
        <v>1275.655365940451</v>
      </c>
      <c r="AD2" t="n">
        <v>1030698.674994429</v>
      </c>
      <c r="AE2" t="n">
        <v>1410247.398343722</v>
      </c>
      <c r="AF2" t="n">
        <v>1.34171362332339e-06</v>
      </c>
      <c r="AG2" t="n">
        <v>13</v>
      </c>
      <c r="AH2" t="n">
        <v>1275655.365940451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698.6170952689793</v>
      </c>
      <c r="AB3" t="n">
        <v>955.8787305580375</v>
      </c>
      <c r="AC3" t="n">
        <v>864.6510060978021</v>
      </c>
      <c r="AD3" t="n">
        <v>698617.0952689792</v>
      </c>
      <c r="AE3" t="n">
        <v>955878.7305580375</v>
      </c>
      <c r="AF3" t="n">
        <v>1.694437999361914e-06</v>
      </c>
      <c r="AG3" t="n">
        <v>10</v>
      </c>
      <c r="AH3" t="n">
        <v>864651.0060978021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628.5917938945574</v>
      </c>
      <c r="AB4" t="n">
        <v>860.067023919289</v>
      </c>
      <c r="AC4" t="n">
        <v>777.9834342680807</v>
      </c>
      <c r="AD4" t="n">
        <v>628591.7938945574</v>
      </c>
      <c r="AE4" t="n">
        <v>860067.023919289</v>
      </c>
      <c r="AF4" t="n">
        <v>1.818577183445627e-06</v>
      </c>
      <c r="AG4" t="n">
        <v>10</v>
      </c>
      <c r="AH4" t="n">
        <v>777983.4342680807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584.6962026646927</v>
      </c>
      <c r="AB5" t="n">
        <v>800.0071394617767</v>
      </c>
      <c r="AC5" t="n">
        <v>723.6555808886161</v>
      </c>
      <c r="AD5" t="n">
        <v>584696.2026646927</v>
      </c>
      <c r="AE5" t="n">
        <v>800007.1394617767</v>
      </c>
      <c r="AF5" t="n">
        <v>1.882708888179905e-06</v>
      </c>
      <c r="AG5" t="n">
        <v>9</v>
      </c>
      <c r="AH5" t="n">
        <v>723655.5808886162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565.3787313812566</v>
      </c>
      <c r="AB6" t="n">
        <v>773.5761230250936</v>
      </c>
      <c r="AC6" t="n">
        <v>699.7471035644857</v>
      </c>
      <c r="AD6" t="n">
        <v>565378.7313812566</v>
      </c>
      <c r="AE6" t="n">
        <v>773576.1230250936</v>
      </c>
      <c r="AF6" t="n">
        <v>1.919826916643473e-06</v>
      </c>
      <c r="AG6" t="n">
        <v>9</v>
      </c>
      <c r="AH6" t="n">
        <v>699747.1035644857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551.6166013869224</v>
      </c>
      <c r="AB7" t="n">
        <v>754.7461696245202</v>
      </c>
      <c r="AC7" t="n">
        <v>682.7142544884573</v>
      </c>
      <c r="AD7" t="n">
        <v>551616.6013869224</v>
      </c>
      <c r="AE7" t="n">
        <v>754746.1696245202</v>
      </c>
      <c r="AF7" t="n">
        <v>1.945912642202592e-06</v>
      </c>
      <c r="AG7" t="n">
        <v>9</v>
      </c>
      <c r="AH7" t="n">
        <v>682714.2544884573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540.7771108715164</v>
      </c>
      <c r="AB8" t="n">
        <v>739.91510049677</v>
      </c>
      <c r="AC8" t="n">
        <v>669.2986417827235</v>
      </c>
      <c r="AD8" t="n">
        <v>540777.1108715164</v>
      </c>
      <c r="AE8" t="n">
        <v>739915.10049677</v>
      </c>
      <c r="AF8" t="n">
        <v>1.966327557857555e-06</v>
      </c>
      <c r="AG8" t="n">
        <v>9</v>
      </c>
      <c r="AH8" t="n">
        <v>669298.6417827235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531.9348034637543</v>
      </c>
      <c r="AB9" t="n">
        <v>727.8166654063987</v>
      </c>
      <c r="AC9" t="n">
        <v>658.3548643571168</v>
      </c>
      <c r="AD9" t="n">
        <v>531934.8034637542</v>
      </c>
      <c r="AE9" t="n">
        <v>727816.6654063987</v>
      </c>
      <c r="AF9" t="n">
        <v>1.979318867819804e-06</v>
      </c>
      <c r="AG9" t="n">
        <v>9</v>
      </c>
      <c r="AH9" t="n">
        <v>658354.8643571167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523.8393144567782</v>
      </c>
      <c r="AB10" t="n">
        <v>716.7400601992853</v>
      </c>
      <c r="AC10" t="n">
        <v>648.3353948048573</v>
      </c>
      <c r="AD10" t="n">
        <v>523839.3144567782</v>
      </c>
      <c r="AE10" t="n">
        <v>716740.0601992853</v>
      </c>
      <c r="AF10" t="n">
        <v>1.990866698897359e-06</v>
      </c>
      <c r="AG10" t="n">
        <v>9</v>
      </c>
      <c r="AH10" t="n">
        <v>648335.3948048573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516.2870807245349</v>
      </c>
      <c r="AB11" t="n">
        <v>706.4067608257926</v>
      </c>
      <c r="AC11" t="n">
        <v>638.9882910206939</v>
      </c>
      <c r="AD11" t="n">
        <v>516287.0807245349</v>
      </c>
      <c r="AE11" t="n">
        <v>706406.7608257926</v>
      </c>
      <c r="AF11" t="n">
        <v>2.001177262359462e-06</v>
      </c>
      <c r="AG11" t="n">
        <v>9</v>
      </c>
      <c r="AH11" t="n">
        <v>638988.2910206938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512.1401565586551</v>
      </c>
      <c r="AB12" t="n">
        <v>700.7327562326536</v>
      </c>
      <c r="AC12" t="n">
        <v>633.8558054624087</v>
      </c>
      <c r="AD12" t="n">
        <v>512140.1565586551</v>
      </c>
      <c r="AE12" t="n">
        <v>700732.7562326536</v>
      </c>
      <c r="AF12" t="n">
        <v>2.007260494802102e-06</v>
      </c>
      <c r="AG12" t="n">
        <v>9</v>
      </c>
      <c r="AH12" t="n">
        <v>633855.8054624087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505.9197711827275</v>
      </c>
      <c r="AB13" t="n">
        <v>692.2217505372746</v>
      </c>
      <c r="AC13" t="n">
        <v>626.1570782053251</v>
      </c>
      <c r="AD13" t="n">
        <v>505919.7711827275</v>
      </c>
      <c r="AE13" t="n">
        <v>692221.7505372746</v>
      </c>
      <c r="AF13" t="n">
        <v>2.011694037090806e-06</v>
      </c>
      <c r="AG13" t="n">
        <v>9</v>
      </c>
      <c r="AH13" t="n">
        <v>626157.0782053251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498.7361872532638</v>
      </c>
      <c r="AB14" t="n">
        <v>682.3928540876262</v>
      </c>
      <c r="AC14" t="n">
        <v>617.2662378378884</v>
      </c>
      <c r="AD14" t="n">
        <v>498736.1872532638</v>
      </c>
      <c r="AE14" t="n">
        <v>682392.8540876262</v>
      </c>
      <c r="AF14" t="n">
        <v>2.018808325879656e-06</v>
      </c>
      <c r="AG14" t="n">
        <v>9</v>
      </c>
      <c r="AH14" t="n">
        <v>617266.2378378884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494.7286749485531</v>
      </c>
      <c r="AB15" t="n">
        <v>676.9095989533561</v>
      </c>
      <c r="AC15" t="n">
        <v>612.3062968778361</v>
      </c>
      <c r="AD15" t="n">
        <v>494728.6749485531</v>
      </c>
      <c r="AE15" t="n">
        <v>676909.598953356</v>
      </c>
      <c r="AF15" t="n">
        <v>2.020767332937456e-06</v>
      </c>
      <c r="AG15" t="n">
        <v>9</v>
      </c>
      <c r="AH15" t="n">
        <v>612306.2968778361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490.1036077424631</v>
      </c>
      <c r="AB16" t="n">
        <v>670.581377958419</v>
      </c>
      <c r="AC16" t="n">
        <v>606.5820324129419</v>
      </c>
      <c r="AD16" t="n">
        <v>490103.6077424631</v>
      </c>
      <c r="AE16" t="n">
        <v>670581.377958419</v>
      </c>
      <c r="AF16" t="n">
        <v>2.025510192130023e-06</v>
      </c>
      <c r="AG16" t="n">
        <v>9</v>
      </c>
      <c r="AH16" t="n">
        <v>606582.0324129419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484.7577071716776</v>
      </c>
      <c r="AB17" t="n">
        <v>663.2668809529823</v>
      </c>
      <c r="AC17" t="n">
        <v>599.9656207357431</v>
      </c>
      <c r="AD17" t="n">
        <v>484757.7071716776</v>
      </c>
      <c r="AE17" t="n">
        <v>663266.8809529823</v>
      </c>
      <c r="AF17" t="n">
        <v>2.028397149899411e-06</v>
      </c>
      <c r="AG17" t="n">
        <v>9</v>
      </c>
      <c r="AH17" t="n">
        <v>599965.6207357431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484.0947418324414</v>
      </c>
      <c r="AB18" t="n">
        <v>662.3597825278731</v>
      </c>
      <c r="AC18" t="n">
        <v>599.1450945112055</v>
      </c>
      <c r="AD18" t="n">
        <v>484094.7418324414</v>
      </c>
      <c r="AE18" t="n">
        <v>662359.7825278731</v>
      </c>
      <c r="AF18" t="n">
        <v>2.03025305132259e-06</v>
      </c>
      <c r="AG18" t="n">
        <v>9</v>
      </c>
      <c r="AH18" t="n">
        <v>599145.0945112054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482.209811308386</v>
      </c>
      <c r="AB19" t="n">
        <v>659.7807374275945</v>
      </c>
      <c r="AC19" t="n">
        <v>596.812189855585</v>
      </c>
      <c r="AD19" t="n">
        <v>482209.811308386</v>
      </c>
      <c r="AE19" t="n">
        <v>659780.7374275945</v>
      </c>
      <c r="AF19" t="n">
        <v>2.032005847111148e-06</v>
      </c>
      <c r="AG19" t="n">
        <v>9</v>
      </c>
      <c r="AH19" t="n">
        <v>596812.189855585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485.2797667304884</v>
      </c>
      <c r="AB20" t="n">
        <v>663.9811858729895</v>
      </c>
      <c r="AC20" t="n">
        <v>600.611753396718</v>
      </c>
      <c r="AD20" t="n">
        <v>485279.7667304884</v>
      </c>
      <c r="AE20" t="n">
        <v>663981.1858729895</v>
      </c>
      <c r="AF20" t="n">
        <v>2.031490318938042e-06</v>
      </c>
      <c r="AG20" t="n">
        <v>9</v>
      </c>
      <c r="AH20" t="n">
        <v>600611.7533967179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568.4054100255743</v>
      </c>
      <c r="AB2" t="n">
        <v>777.717358273887</v>
      </c>
      <c r="AC2" t="n">
        <v>703.4931051333942</v>
      </c>
      <c r="AD2" t="n">
        <v>568405.4100255743</v>
      </c>
      <c r="AE2" t="n">
        <v>777717.3582738871</v>
      </c>
      <c r="AF2" t="n">
        <v>1.764306529496222e-06</v>
      </c>
      <c r="AG2" t="n">
        <v>11</v>
      </c>
      <c r="AH2" t="n">
        <v>703493.1051333942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454.5287705405131</v>
      </c>
      <c r="AB3" t="n">
        <v>621.9063162476602</v>
      </c>
      <c r="AC3" t="n">
        <v>562.5524502759797</v>
      </c>
      <c r="AD3" t="n">
        <v>454528.7705405131</v>
      </c>
      <c r="AE3" t="n">
        <v>621906.3162476602</v>
      </c>
      <c r="AF3" t="n">
        <v>2.015262958828193e-06</v>
      </c>
      <c r="AG3" t="n">
        <v>10</v>
      </c>
      <c r="AH3" t="n">
        <v>562552.4502759797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411.9033906523357</v>
      </c>
      <c r="AB4" t="n">
        <v>563.5843909856144</v>
      </c>
      <c r="AC4" t="n">
        <v>509.7966877056073</v>
      </c>
      <c r="AD4" t="n">
        <v>411903.3906523357</v>
      </c>
      <c r="AE4" t="n">
        <v>563584.3909856144</v>
      </c>
      <c r="AF4" t="n">
        <v>2.101452276662992e-06</v>
      </c>
      <c r="AG4" t="n">
        <v>9</v>
      </c>
      <c r="AH4" t="n">
        <v>509796.6877056073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393.2545954222264</v>
      </c>
      <c r="AB5" t="n">
        <v>538.0682866249982</v>
      </c>
      <c r="AC5" t="n">
        <v>486.7158045330909</v>
      </c>
      <c r="AD5" t="n">
        <v>393254.5954222264</v>
      </c>
      <c r="AE5" t="n">
        <v>538068.2866249982</v>
      </c>
      <c r="AF5" t="n">
        <v>2.145442409012441e-06</v>
      </c>
      <c r="AG5" t="n">
        <v>9</v>
      </c>
      <c r="AH5" t="n">
        <v>486715.8045330909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378.957734387144</v>
      </c>
      <c r="AB6" t="n">
        <v>518.5066906238047</v>
      </c>
      <c r="AC6" t="n">
        <v>469.0211397993788</v>
      </c>
      <c r="AD6" t="n">
        <v>378957.734387144</v>
      </c>
      <c r="AE6" t="n">
        <v>518506.6906238047</v>
      </c>
      <c r="AF6" t="n">
        <v>2.171858875257911e-06</v>
      </c>
      <c r="AG6" t="n">
        <v>9</v>
      </c>
      <c r="AH6" t="n">
        <v>469021.1397993788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371.0092524636957</v>
      </c>
      <c r="AB7" t="n">
        <v>507.6312269938687</v>
      </c>
      <c r="AC7" t="n">
        <v>459.183615154475</v>
      </c>
      <c r="AD7" t="n">
        <v>371009.2524636957</v>
      </c>
      <c r="AE7" t="n">
        <v>507631.2269938687</v>
      </c>
      <c r="AF7" t="n">
        <v>2.182716490621516e-06</v>
      </c>
      <c r="AG7" t="n">
        <v>9</v>
      </c>
      <c r="AH7" t="n">
        <v>459183.615154475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371.7976991442415</v>
      </c>
      <c r="AB8" t="n">
        <v>508.7100145260042</v>
      </c>
      <c r="AC8" t="n">
        <v>460.1594447186312</v>
      </c>
      <c r="AD8" t="n">
        <v>371797.6991442415</v>
      </c>
      <c r="AE8" t="n">
        <v>508710.0145260042</v>
      </c>
      <c r="AF8" t="n">
        <v>2.186410318528722e-06</v>
      </c>
      <c r="AG8" t="n">
        <v>9</v>
      </c>
      <c r="AH8" t="n">
        <v>460159.4447186312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374.6603482137904</v>
      </c>
      <c r="AB9" t="n">
        <v>512.6268172741248</v>
      </c>
      <c r="AC9" t="n">
        <v>463.7024333097384</v>
      </c>
      <c r="AD9" t="n">
        <v>374660.3482137905</v>
      </c>
      <c r="AE9" t="n">
        <v>512626.8172741248</v>
      </c>
      <c r="AF9" t="n">
        <v>2.186410318528722e-06</v>
      </c>
      <c r="AG9" t="n">
        <v>9</v>
      </c>
      <c r="AH9" t="n">
        <v>463702.4333097383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1980.587103092675</v>
      </c>
      <c r="AB2" t="n">
        <v>2709.926651787603</v>
      </c>
      <c r="AC2" t="n">
        <v>2451.295055546937</v>
      </c>
      <c r="AD2" t="n">
        <v>1980587.103092675</v>
      </c>
      <c r="AE2" t="n">
        <v>2709926.651787603</v>
      </c>
      <c r="AF2" t="n">
        <v>9.458875655110467e-07</v>
      </c>
      <c r="AG2" t="n">
        <v>17</v>
      </c>
      <c r="AH2" t="n">
        <v>2451295.055546938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1072.237966131066</v>
      </c>
      <c r="AB3" t="n">
        <v>1467.083289061056</v>
      </c>
      <c r="AC3" t="n">
        <v>1327.066919017396</v>
      </c>
      <c r="AD3" t="n">
        <v>1072237.966131066</v>
      </c>
      <c r="AE3" t="n">
        <v>1467083.289061056</v>
      </c>
      <c r="AF3" t="n">
        <v>1.385999994798619e-06</v>
      </c>
      <c r="AG3" t="n">
        <v>12</v>
      </c>
      <c r="AH3" t="n">
        <v>1327066.919017396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904.3659881104777</v>
      </c>
      <c r="AB4" t="n">
        <v>1237.393442744305</v>
      </c>
      <c r="AC4" t="n">
        <v>1119.298349261393</v>
      </c>
      <c r="AD4" t="n">
        <v>904365.9881104777</v>
      </c>
      <c r="AE4" t="n">
        <v>1237393.442744305</v>
      </c>
      <c r="AF4" t="n">
        <v>1.549869607443318e-06</v>
      </c>
      <c r="AG4" t="n">
        <v>11</v>
      </c>
      <c r="AH4" t="n">
        <v>1119298.349261393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826.3317184596884</v>
      </c>
      <c r="AB5" t="n">
        <v>1130.623512379087</v>
      </c>
      <c r="AC5" t="n">
        <v>1022.718391197692</v>
      </c>
      <c r="AD5" t="n">
        <v>826331.7184596885</v>
      </c>
      <c r="AE5" t="n">
        <v>1130623.512379087</v>
      </c>
      <c r="AF5" t="n">
        <v>1.636111734191492e-06</v>
      </c>
      <c r="AG5" t="n">
        <v>10</v>
      </c>
      <c r="AH5" t="n">
        <v>1022718.391197692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790.483190217836</v>
      </c>
      <c r="AB6" t="n">
        <v>1081.573974513137</v>
      </c>
      <c r="AC6" t="n">
        <v>978.3500723842099</v>
      </c>
      <c r="AD6" t="n">
        <v>790483.1902178359</v>
      </c>
      <c r="AE6" t="n">
        <v>1081573.974513137</v>
      </c>
      <c r="AF6" t="n">
        <v>1.68827817045981e-06</v>
      </c>
      <c r="AG6" t="n">
        <v>10</v>
      </c>
      <c r="AH6" t="n">
        <v>978350.0723842098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767.1282273737456</v>
      </c>
      <c r="AB7" t="n">
        <v>1049.61868400161</v>
      </c>
      <c r="AC7" t="n">
        <v>949.4445499495713</v>
      </c>
      <c r="AD7" t="n">
        <v>767128.2273737456</v>
      </c>
      <c r="AE7" t="n">
        <v>1049618.68400161</v>
      </c>
      <c r="AF7" t="n">
        <v>1.72359819795157e-06</v>
      </c>
      <c r="AG7" t="n">
        <v>10</v>
      </c>
      <c r="AH7" t="n">
        <v>949444.5499495713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738.2781718103848</v>
      </c>
      <c r="AB8" t="n">
        <v>1010.144765205197</v>
      </c>
      <c r="AC8" t="n">
        <v>913.7379665610941</v>
      </c>
      <c r="AD8" t="n">
        <v>738278.1718103848</v>
      </c>
      <c r="AE8" t="n">
        <v>1010144.765205197</v>
      </c>
      <c r="AF8" t="n">
        <v>1.750207866359997e-06</v>
      </c>
      <c r="AG8" t="n">
        <v>9</v>
      </c>
      <c r="AH8" t="n">
        <v>913737.9665610942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726.217933207529</v>
      </c>
      <c r="AB9" t="n">
        <v>993.6434146885932</v>
      </c>
      <c r="AC9" t="n">
        <v>898.8114817780045</v>
      </c>
      <c r="AD9" t="n">
        <v>726217.933207529</v>
      </c>
      <c r="AE9" t="n">
        <v>993643.4146885932</v>
      </c>
      <c r="AF9" t="n">
        <v>1.769160076233624e-06</v>
      </c>
      <c r="AG9" t="n">
        <v>9</v>
      </c>
      <c r="AH9" t="n">
        <v>898811.4817780044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715.4223817280688</v>
      </c>
      <c r="AB10" t="n">
        <v>978.8724648882772</v>
      </c>
      <c r="AC10" t="n">
        <v>885.4502506954725</v>
      </c>
      <c r="AD10" t="n">
        <v>715422.3817280688</v>
      </c>
      <c r="AE10" t="n">
        <v>978872.4648882772</v>
      </c>
      <c r="AF10" t="n">
        <v>1.785527893851757e-06</v>
      </c>
      <c r="AG10" t="n">
        <v>9</v>
      </c>
      <c r="AH10" t="n">
        <v>885450.2506954725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707.5725608996632</v>
      </c>
      <c r="AB11" t="n">
        <v>968.1319937211993</v>
      </c>
      <c r="AC11" t="n">
        <v>875.7348350222346</v>
      </c>
      <c r="AD11" t="n">
        <v>707572.5608996633</v>
      </c>
      <c r="AE11" t="n">
        <v>968131.9937211992</v>
      </c>
      <c r="AF11" t="n">
        <v>1.797492672812381e-06</v>
      </c>
      <c r="AG11" t="n">
        <v>9</v>
      </c>
      <c r="AH11" t="n">
        <v>875734.8350222346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700.5097205392575</v>
      </c>
      <c r="AB12" t="n">
        <v>958.4683039495663</v>
      </c>
      <c r="AC12" t="n">
        <v>866.9934342393325</v>
      </c>
      <c r="AD12" t="n">
        <v>700509.7205392575</v>
      </c>
      <c r="AE12" t="n">
        <v>958468.3039495663</v>
      </c>
      <c r="AF12" t="n">
        <v>1.80763880537099e-06</v>
      </c>
      <c r="AG12" t="n">
        <v>9</v>
      </c>
      <c r="AH12" t="n">
        <v>866993.4342393324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694.1629236973757</v>
      </c>
      <c r="AB13" t="n">
        <v>949.7843365095887</v>
      </c>
      <c r="AC13" t="n">
        <v>859.1382524638015</v>
      </c>
      <c r="AD13" t="n">
        <v>694162.9236973757</v>
      </c>
      <c r="AE13" t="n">
        <v>949784.3365095886</v>
      </c>
      <c r="AF13" t="n">
        <v>1.817306346771173e-06</v>
      </c>
      <c r="AG13" t="n">
        <v>9</v>
      </c>
      <c r="AH13" t="n">
        <v>859138.2524638014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688.9313169673735</v>
      </c>
      <c r="AB14" t="n">
        <v>942.6262213794</v>
      </c>
      <c r="AC14" t="n">
        <v>852.6632977951601</v>
      </c>
      <c r="AD14" t="n">
        <v>688931.3169673735</v>
      </c>
      <c r="AE14" t="n">
        <v>942626.2213794</v>
      </c>
      <c r="AF14" t="n">
        <v>1.824485214147547e-06</v>
      </c>
      <c r="AG14" t="n">
        <v>9</v>
      </c>
      <c r="AH14" t="n">
        <v>852663.2977951601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685.3911805986977</v>
      </c>
      <c r="AB15" t="n">
        <v>937.7824506199837</v>
      </c>
      <c r="AC15" t="n">
        <v>848.2818097187476</v>
      </c>
      <c r="AD15" t="n">
        <v>685391.1805986977</v>
      </c>
      <c r="AE15" t="n">
        <v>937782.4506199837</v>
      </c>
      <c r="AF15" t="n">
        <v>1.829079689268427e-06</v>
      </c>
      <c r="AG15" t="n">
        <v>9</v>
      </c>
      <c r="AH15" t="n">
        <v>848281.8097187476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681.4645154340169</v>
      </c>
      <c r="AB16" t="n">
        <v>932.4098141094264</v>
      </c>
      <c r="AC16" t="n">
        <v>843.4219300962152</v>
      </c>
      <c r="AD16" t="n">
        <v>681464.5154340169</v>
      </c>
      <c r="AE16" t="n">
        <v>932409.8141094265</v>
      </c>
      <c r="AF16" t="n">
        <v>1.834152755547731e-06</v>
      </c>
      <c r="AG16" t="n">
        <v>9</v>
      </c>
      <c r="AH16" t="n">
        <v>843421.9300962152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677.0474795616096</v>
      </c>
      <c r="AB17" t="n">
        <v>926.3662307629291</v>
      </c>
      <c r="AC17" t="n">
        <v>837.9551378620852</v>
      </c>
      <c r="AD17" t="n">
        <v>677047.4795616097</v>
      </c>
      <c r="AE17" t="n">
        <v>926366.2307629292</v>
      </c>
      <c r="AF17" t="n">
        <v>1.83970441298546e-06</v>
      </c>
      <c r="AG17" t="n">
        <v>9</v>
      </c>
      <c r="AH17" t="n">
        <v>837955.1378620851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672.9971255987961</v>
      </c>
      <c r="AB18" t="n">
        <v>920.824357782002</v>
      </c>
      <c r="AC18" t="n">
        <v>832.9421734603901</v>
      </c>
      <c r="AD18" t="n">
        <v>672997.1255987961</v>
      </c>
      <c r="AE18" t="n">
        <v>920824.3577820021</v>
      </c>
      <c r="AF18" t="n">
        <v>1.844394606338025e-06</v>
      </c>
      <c r="AG18" t="n">
        <v>9</v>
      </c>
      <c r="AH18" t="n">
        <v>832942.1734603901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671.212543575889</v>
      </c>
      <c r="AB19" t="n">
        <v>918.3826139280582</v>
      </c>
      <c r="AC19" t="n">
        <v>830.7334662128575</v>
      </c>
      <c r="AD19" t="n">
        <v>671212.543575889</v>
      </c>
      <c r="AE19" t="n">
        <v>918382.6139280582</v>
      </c>
      <c r="AF19" t="n">
        <v>1.846883280361834e-06</v>
      </c>
      <c r="AG19" t="n">
        <v>9</v>
      </c>
      <c r="AH19" t="n">
        <v>830733.4662128575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665.574122019945</v>
      </c>
      <c r="AB20" t="n">
        <v>910.6678768056123</v>
      </c>
      <c r="AC20" t="n">
        <v>823.7550127736765</v>
      </c>
      <c r="AD20" t="n">
        <v>665574.1220199449</v>
      </c>
      <c r="AE20" t="n">
        <v>910667.8768056124</v>
      </c>
      <c r="AF20" t="n">
        <v>1.853009247189674e-06</v>
      </c>
      <c r="AG20" t="n">
        <v>9</v>
      </c>
      <c r="AH20" t="n">
        <v>823755.0127736765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664.49840700471</v>
      </c>
      <c r="AB21" t="n">
        <v>909.1960360645708</v>
      </c>
      <c r="AC21" t="n">
        <v>822.4236424472184</v>
      </c>
      <c r="AD21" t="n">
        <v>664498.4070047099</v>
      </c>
      <c r="AE21" t="n">
        <v>909196.0360645708</v>
      </c>
      <c r="AF21" t="n">
        <v>1.854253584201578e-06</v>
      </c>
      <c r="AG21" t="n">
        <v>9</v>
      </c>
      <c r="AH21" t="n">
        <v>822423.6424472184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661.8421014284793</v>
      </c>
      <c r="AB22" t="n">
        <v>905.5615615872406</v>
      </c>
      <c r="AC22" t="n">
        <v>819.1360371129878</v>
      </c>
      <c r="AD22" t="n">
        <v>661842.1014284793</v>
      </c>
      <c r="AE22" t="n">
        <v>905561.5615872405</v>
      </c>
      <c r="AF22" t="n">
        <v>1.857316567615498e-06</v>
      </c>
      <c r="AG22" t="n">
        <v>9</v>
      </c>
      <c r="AH22" t="n">
        <v>819136.0371129877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658.9825212294561</v>
      </c>
      <c r="AB23" t="n">
        <v>901.6489578031623</v>
      </c>
      <c r="AC23" t="n">
        <v>815.5968467426878</v>
      </c>
      <c r="AD23" t="n">
        <v>658982.5212294561</v>
      </c>
      <c r="AE23" t="n">
        <v>901648.9578031623</v>
      </c>
      <c r="AF23" t="n">
        <v>1.859518086944253e-06</v>
      </c>
      <c r="AG23" t="n">
        <v>9</v>
      </c>
      <c r="AH23" t="n">
        <v>815596.8467426879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656.8393767293103</v>
      </c>
      <c r="AB24" t="n">
        <v>898.7166129492005</v>
      </c>
      <c r="AC24" t="n">
        <v>812.9443607660163</v>
      </c>
      <c r="AD24" t="n">
        <v>656839.3767293103</v>
      </c>
      <c r="AE24" t="n">
        <v>898716.6129492004</v>
      </c>
      <c r="AF24" t="n">
        <v>1.862485352126487e-06</v>
      </c>
      <c r="AG24" t="n">
        <v>9</v>
      </c>
      <c r="AH24" t="n">
        <v>812944.3607660163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652.1410332212804</v>
      </c>
      <c r="AB25" t="n">
        <v>892.2881320852272</v>
      </c>
      <c r="AC25" t="n">
        <v>807.1294050932713</v>
      </c>
      <c r="AD25" t="n">
        <v>652141.0332212804</v>
      </c>
      <c r="AE25" t="n">
        <v>892288.1320852272</v>
      </c>
      <c r="AF25" t="n">
        <v>1.865356899077037e-06</v>
      </c>
      <c r="AG25" t="n">
        <v>9</v>
      </c>
      <c r="AH25" t="n">
        <v>807129.4050932713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651.378724945173</v>
      </c>
      <c r="AB26" t="n">
        <v>891.2451082711892</v>
      </c>
      <c r="AC26" t="n">
        <v>806.1859260081519</v>
      </c>
      <c r="AD26" t="n">
        <v>651378.724945173</v>
      </c>
      <c r="AE26" t="n">
        <v>891245.1082711893</v>
      </c>
      <c r="AF26" t="n">
        <v>1.864782589686927e-06</v>
      </c>
      <c r="AG26" t="n">
        <v>9</v>
      </c>
      <c r="AH26" t="n">
        <v>806185.926008152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649.4161668973957</v>
      </c>
      <c r="AB27" t="n">
        <v>888.5598497682701</v>
      </c>
      <c r="AC27" t="n">
        <v>803.7569448079673</v>
      </c>
      <c r="AD27" t="n">
        <v>649416.1668973956</v>
      </c>
      <c r="AE27" t="n">
        <v>888559.84976827</v>
      </c>
      <c r="AF27" t="n">
        <v>1.867271263710737e-06</v>
      </c>
      <c r="AG27" t="n">
        <v>9</v>
      </c>
      <c r="AH27" t="n">
        <v>803756.9448079673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645.8986722610192</v>
      </c>
      <c r="AB28" t="n">
        <v>883.7470584258687</v>
      </c>
      <c r="AC28" t="n">
        <v>799.4034795164895</v>
      </c>
      <c r="AD28" t="n">
        <v>645898.6722610192</v>
      </c>
      <c r="AE28" t="n">
        <v>883747.0584258686</v>
      </c>
      <c r="AF28" t="n">
        <v>1.870525683588026e-06</v>
      </c>
      <c r="AG28" t="n">
        <v>9</v>
      </c>
      <c r="AH28" t="n">
        <v>799403.4795164894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644.2138984748103</v>
      </c>
      <c r="AB29" t="n">
        <v>881.4418766046036</v>
      </c>
      <c r="AC29" t="n">
        <v>797.3183010129032</v>
      </c>
      <c r="AD29" t="n">
        <v>644213.8984748103</v>
      </c>
      <c r="AE29" t="n">
        <v>881441.8766046036</v>
      </c>
      <c r="AF29" t="n">
        <v>1.870525683588026e-06</v>
      </c>
      <c r="AG29" t="n">
        <v>9</v>
      </c>
      <c r="AH29" t="n">
        <v>797318.3010129032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642.5965555560848</v>
      </c>
      <c r="AB30" t="n">
        <v>879.2289566710698</v>
      </c>
      <c r="AC30" t="n">
        <v>795.3165790519732</v>
      </c>
      <c r="AD30" t="n">
        <v>642596.5555560848</v>
      </c>
      <c r="AE30" t="n">
        <v>879228.9566710698</v>
      </c>
      <c r="AF30" t="n">
        <v>1.872440048221726e-06</v>
      </c>
      <c r="AG30" t="n">
        <v>9</v>
      </c>
      <c r="AH30" t="n">
        <v>795316.5790519732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640.4744136382462</v>
      </c>
      <c r="AB31" t="n">
        <v>876.3253484767889</v>
      </c>
      <c r="AC31" t="n">
        <v>792.690087148515</v>
      </c>
      <c r="AD31" t="n">
        <v>640474.4136382462</v>
      </c>
      <c r="AE31" t="n">
        <v>876325.348476789</v>
      </c>
      <c r="AF31" t="n">
        <v>1.873205794075206e-06</v>
      </c>
      <c r="AG31" t="n">
        <v>9</v>
      </c>
      <c r="AH31" t="n">
        <v>792690.0871485149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638.9246619866204</v>
      </c>
      <c r="AB32" t="n">
        <v>874.2049098968173</v>
      </c>
      <c r="AC32" t="n">
        <v>790.7720202505614</v>
      </c>
      <c r="AD32" t="n">
        <v>638924.6619866204</v>
      </c>
      <c r="AE32" t="n">
        <v>874204.9098968173</v>
      </c>
      <c r="AF32" t="n">
        <v>1.8757901863307e-06</v>
      </c>
      <c r="AG32" t="n">
        <v>9</v>
      </c>
      <c r="AH32" t="n">
        <v>790772.0202505613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635.142016281357</v>
      </c>
      <c r="AB33" t="n">
        <v>869.029327164325</v>
      </c>
      <c r="AC33" t="n">
        <v>786.0903878700821</v>
      </c>
      <c r="AD33" t="n">
        <v>635142.0162813569</v>
      </c>
      <c r="AE33" t="n">
        <v>869029.3271643249</v>
      </c>
      <c r="AF33" t="n">
        <v>1.875885904562385e-06</v>
      </c>
      <c r="AG33" t="n">
        <v>9</v>
      </c>
      <c r="AH33" t="n">
        <v>786090.387870082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633.7464907389177</v>
      </c>
      <c r="AB34" t="n">
        <v>867.1199075509177</v>
      </c>
      <c r="AC34" t="n">
        <v>784.3632005846912</v>
      </c>
      <c r="AD34" t="n">
        <v>633746.4907389177</v>
      </c>
      <c r="AE34" t="n">
        <v>867119.9075509177</v>
      </c>
      <c r="AF34" t="n">
        <v>1.87808742389114e-06</v>
      </c>
      <c r="AG34" t="n">
        <v>9</v>
      </c>
      <c r="AH34" t="n">
        <v>784363.2005846911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635.3823090044685</v>
      </c>
      <c r="AB35" t="n">
        <v>869.3581062690528</v>
      </c>
      <c r="AC35" t="n">
        <v>786.387788758499</v>
      </c>
      <c r="AD35" t="n">
        <v>635382.3090044685</v>
      </c>
      <c r="AE35" t="n">
        <v>869358.1062690527</v>
      </c>
      <c r="AF35" t="n">
        <v>1.8777045509644e-06</v>
      </c>
      <c r="AG35" t="n">
        <v>9</v>
      </c>
      <c r="AH35" t="n">
        <v>786387.7887584991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628.2051897814349</v>
      </c>
      <c r="AB36" t="n">
        <v>859.538055115945</v>
      </c>
      <c r="AC36" t="n">
        <v>777.5049495049154</v>
      </c>
      <c r="AD36" t="n">
        <v>628205.189781435</v>
      </c>
      <c r="AE36" t="n">
        <v>859538.0551159449</v>
      </c>
      <c r="AF36" t="n">
        <v>1.88076753437832e-06</v>
      </c>
      <c r="AG36" t="n">
        <v>9</v>
      </c>
      <c r="AH36" t="n">
        <v>777504.9495049154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628.8315316573406</v>
      </c>
      <c r="AB37" t="n">
        <v>860.3950437028126</v>
      </c>
      <c r="AC37" t="n">
        <v>778.2801483038436</v>
      </c>
      <c r="AD37" t="n">
        <v>628831.5316573406</v>
      </c>
      <c r="AE37" t="n">
        <v>860395.0437028126</v>
      </c>
      <c r="AF37" t="n">
        <v>1.880480379683265e-06</v>
      </c>
      <c r="AG37" t="n">
        <v>9</v>
      </c>
      <c r="AH37" t="n">
        <v>778280.1483038436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630.0780354520731</v>
      </c>
      <c r="AB38" t="n">
        <v>862.1005651866319</v>
      </c>
      <c r="AC38" t="n">
        <v>779.8228972109614</v>
      </c>
      <c r="AD38" t="n">
        <v>630078.0354520731</v>
      </c>
      <c r="AE38" t="n">
        <v>862100.5651866319</v>
      </c>
      <c r="AF38" t="n">
        <v>1.880480379683265e-06</v>
      </c>
      <c r="AG38" t="n">
        <v>9</v>
      </c>
      <c r="AH38" t="n">
        <v>779822.8972109614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624.8567557585852</v>
      </c>
      <c r="AB39" t="n">
        <v>854.9565799633987</v>
      </c>
      <c r="AC39" t="n">
        <v>773.3607239107873</v>
      </c>
      <c r="AD39" t="n">
        <v>624856.7557585852</v>
      </c>
      <c r="AE39" t="n">
        <v>854956.5799633986</v>
      </c>
      <c r="AF39" t="n">
        <v>1.880288943219895e-06</v>
      </c>
      <c r="AG39" t="n">
        <v>9</v>
      </c>
      <c r="AH39" t="n">
        <v>773360.7239107874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623.7344392404162</v>
      </c>
      <c r="AB40" t="n">
        <v>853.4209769901296</v>
      </c>
      <c r="AC40" t="n">
        <v>771.9716767300549</v>
      </c>
      <c r="AD40" t="n">
        <v>623734.4392404163</v>
      </c>
      <c r="AE40" t="n">
        <v>853420.9769901296</v>
      </c>
      <c r="AF40" t="n">
        <v>1.883447644865499e-06</v>
      </c>
      <c r="AG40" t="n">
        <v>9</v>
      </c>
      <c r="AH40" t="n">
        <v>771971.6767300549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624.2376913861215</v>
      </c>
      <c r="AB41" t="n">
        <v>854.1095487778013</v>
      </c>
      <c r="AC41" t="n">
        <v>772.5945321927278</v>
      </c>
      <c r="AD41" t="n">
        <v>624237.6913861214</v>
      </c>
      <c r="AE41" t="n">
        <v>854109.5487778012</v>
      </c>
      <c r="AF41" t="n">
        <v>1.883351926633814e-06</v>
      </c>
      <c r="AG41" t="n">
        <v>9</v>
      </c>
      <c r="AH41" t="n">
        <v>772594.5321927278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474.4051894630701</v>
      </c>
      <c r="AB2" t="n">
        <v>649.1021095032181</v>
      </c>
      <c r="AC2" t="n">
        <v>587.1527151927627</v>
      </c>
      <c r="AD2" t="n">
        <v>474405.1894630701</v>
      </c>
      <c r="AE2" t="n">
        <v>649102.1095032181</v>
      </c>
      <c r="AF2" t="n">
        <v>1.884141466954399e-06</v>
      </c>
      <c r="AG2" t="n">
        <v>10</v>
      </c>
      <c r="AH2" t="n">
        <v>587152.7151927627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387.1586830107782</v>
      </c>
      <c r="AB3" t="n">
        <v>529.7275903309795</v>
      </c>
      <c r="AC3" t="n">
        <v>479.1711325871327</v>
      </c>
      <c r="AD3" t="n">
        <v>387158.6830107783</v>
      </c>
      <c r="AE3" t="n">
        <v>529727.5903309796</v>
      </c>
      <c r="AF3" t="n">
        <v>2.106256636240913e-06</v>
      </c>
      <c r="AG3" t="n">
        <v>9</v>
      </c>
      <c r="AH3" t="n">
        <v>479171.1325871327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359.6268399538023</v>
      </c>
      <c r="AB4" t="n">
        <v>492.057308041233</v>
      </c>
      <c r="AC4" t="n">
        <v>445.0960491685464</v>
      </c>
      <c r="AD4" t="n">
        <v>359626.8399538023</v>
      </c>
      <c r="AE4" t="n">
        <v>492057.308041233</v>
      </c>
      <c r="AF4" t="n">
        <v>2.182547870250618e-06</v>
      </c>
      <c r="AG4" t="n">
        <v>9</v>
      </c>
      <c r="AH4" t="n">
        <v>445096.0491685463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343.6016005241042</v>
      </c>
      <c r="AB5" t="n">
        <v>470.1308684698528</v>
      </c>
      <c r="AC5" t="n">
        <v>425.2622382159074</v>
      </c>
      <c r="AD5" t="n">
        <v>343601.6005241042</v>
      </c>
      <c r="AE5" t="n">
        <v>470130.8684698528</v>
      </c>
      <c r="AF5" t="n">
        <v>2.217944253597463e-06</v>
      </c>
      <c r="AG5" t="n">
        <v>9</v>
      </c>
      <c r="AH5" t="n">
        <v>425262.2382159074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341.787045841384</v>
      </c>
      <c r="AB6" t="n">
        <v>467.6481147004523</v>
      </c>
      <c r="AC6" t="n">
        <v>423.0164349816915</v>
      </c>
      <c r="AD6" t="n">
        <v>341787.045841384</v>
      </c>
      <c r="AE6" t="n">
        <v>467648.1147004522</v>
      </c>
      <c r="AF6" t="n">
        <v>2.224015477925563e-06</v>
      </c>
      <c r="AG6" t="n">
        <v>9</v>
      </c>
      <c r="AH6" t="n">
        <v>423016.4349816915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1380.617695770269</v>
      </c>
      <c r="AB2" t="n">
        <v>1889.02203990691</v>
      </c>
      <c r="AC2" t="n">
        <v>1708.736427677278</v>
      </c>
      <c r="AD2" t="n">
        <v>1380617.695770269</v>
      </c>
      <c r="AE2" t="n">
        <v>1889022.03990691</v>
      </c>
      <c r="AF2" t="n">
        <v>1.154952061229141e-06</v>
      </c>
      <c r="AG2" t="n">
        <v>15</v>
      </c>
      <c r="AH2" t="n">
        <v>1708736.427677278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853.1320320177316</v>
      </c>
      <c r="AB3" t="n">
        <v>1167.29288373559</v>
      </c>
      <c r="AC3" t="n">
        <v>1055.888089217717</v>
      </c>
      <c r="AD3" t="n">
        <v>853132.0320177316</v>
      </c>
      <c r="AE3" t="n">
        <v>1167292.88373559</v>
      </c>
      <c r="AF3" t="n">
        <v>1.551114749127918e-06</v>
      </c>
      <c r="AG3" t="n">
        <v>11</v>
      </c>
      <c r="AH3" t="n">
        <v>1055888.089217717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740.8360010495522</v>
      </c>
      <c r="AB4" t="n">
        <v>1013.644500013687</v>
      </c>
      <c r="AC4" t="n">
        <v>916.9036915913712</v>
      </c>
      <c r="AD4" t="n">
        <v>740836.0010495522</v>
      </c>
      <c r="AE4" t="n">
        <v>1013644.500013687</v>
      </c>
      <c r="AF4" t="n">
        <v>1.692722261029441e-06</v>
      </c>
      <c r="AG4" t="n">
        <v>10</v>
      </c>
      <c r="AH4" t="n">
        <v>916903.6915913712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695.7410944459714</v>
      </c>
      <c r="AB5" t="n">
        <v>951.9436593517968</v>
      </c>
      <c r="AC5" t="n">
        <v>861.0914925645778</v>
      </c>
      <c r="AD5" t="n">
        <v>695741.0944459714</v>
      </c>
      <c r="AE5" t="n">
        <v>951943.6593517967</v>
      </c>
      <c r="AF5" t="n">
        <v>1.76666068783396e-06</v>
      </c>
      <c r="AG5" t="n">
        <v>10</v>
      </c>
      <c r="AH5" t="n">
        <v>861091.4925645778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659.420265322053</v>
      </c>
      <c r="AB6" t="n">
        <v>902.2478985825597</v>
      </c>
      <c r="AC6" t="n">
        <v>816.1386254547185</v>
      </c>
      <c r="AD6" t="n">
        <v>659420.265322053</v>
      </c>
      <c r="AE6" t="n">
        <v>902247.8985825598</v>
      </c>
      <c r="AF6" t="n">
        <v>1.809749972903081e-06</v>
      </c>
      <c r="AG6" t="n">
        <v>9</v>
      </c>
      <c r="AH6" t="n">
        <v>816138.6254547185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642.3618924881791</v>
      </c>
      <c r="AB7" t="n">
        <v>878.9078803089574</v>
      </c>
      <c r="AC7" t="n">
        <v>795.0261457672273</v>
      </c>
      <c r="AD7" t="n">
        <v>642361.8924881791</v>
      </c>
      <c r="AE7" t="n">
        <v>878907.8803089574</v>
      </c>
      <c r="AF7" t="n">
        <v>1.840798141359353e-06</v>
      </c>
      <c r="AG7" t="n">
        <v>9</v>
      </c>
      <c r="AH7" t="n">
        <v>795026.1457672273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628.4889678305451</v>
      </c>
      <c r="AB8" t="n">
        <v>859.9263327621416</v>
      </c>
      <c r="AC8" t="n">
        <v>777.8561704775101</v>
      </c>
      <c r="AD8" t="n">
        <v>628488.9678305452</v>
      </c>
      <c r="AE8" t="n">
        <v>859926.3327621416</v>
      </c>
      <c r="AF8" t="n">
        <v>1.863487187538936e-06</v>
      </c>
      <c r="AG8" t="n">
        <v>9</v>
      </c>
      <c r="AH8" t="n">
        <v>777856.1704775101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618.9116015657451</v>
      </c>
      <c r="AB9" t="n">
        <v>846.8221577150626</v>
      </c>
      <c r="AC9" t="n">
        <v>766.0026395050995</v>
      </c>
      <c r="AD9" t="n">
        <v>618911.6015657451</v>
      </c>
      <c r="AE9" t="n">
        <v>846822.1577150626</v>
      </c>
      <c r="AF9" t="n">
        <v>1.879906892011003e-06</v>
      </c>
      <c r="AG9" t="n">
        <v>9</v>
      </c>
      <c r="AH9" t="n">
        <v>766002.6395050995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610.4374793544049</v>
      </c>
      <c r="AB10" t="n">
        <v>835.2274898536203</v>
      </c>
      <c r="AC10" t="n">
        <v>755.5145504711345</v>
      </c>
      <c r="AD10" t="n">
        <v>610437.4793544048</v>
      </c>
      <c r="AE10" t="n">
        <v>835227.4898536203</v>
      </c>
      <c r="AF10" t="n">
        <v>1.893639735751277e-06</v>
      </c>
      <c r="AG10" t="n">
        <v>9</v>
      </c>
      <c r="AH10" t="n">
        <v>755514.5504711345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603.7531885504802</v>
      </c>
      <c r="AB11" t="n">
        <v>826.0817482855924</v>
      </c>
      <c r="AC11" t="n">
        <v>747.2416656422301</v>
      </c>
      <c r="AD11" t="n">
        <v>603753.1885504802</v>
      </c>
      <c r="AE11" t="n">
        <v>826081.7482855924</v>
      </c>
      <c r="AF11" t="n">
        <v>1.902894478271897e-06</v>
      </c>
      <c r="AG11" t="n">
        <v>9</v>
      </c>
      <c r="AH11" t="n">
        <v>747241.6656422302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596.6130931252907</v>
      </c>
      <c r="AB12" t="n">
        <v>816.3123547260699</v>
      </c>
      <c r="AC12" t="n">
        <v>738.4046492925984</v>
      </c>
      <c r="AD12" t="n">
        <v>596613.0931252907</v>
      </c>
      <c r="AE12" t="n">
        <v>816312.3547260698</v>
      </c>
      <c r="AF12" t="n">
        <v>1.913044841036447e-06</v>
      </c>
      <c r="AG12" t="n">
        <v>9</v>
      </c>
      <c r="AH12" t="n">
        <v>738404.6492925984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591.6394711177961</v>
      </c>
      <c r="AB13" t="n">
        <v>809.5072256746984</v>
      </c>
      <c r="AC13" t="n">
        <v>732.2489922068313</v>
      </c>
      <c r="AD13" t="n">
        <v>591639.4711177961</v>
      </c>
      <c r="AE13" t="n">
        <v>809507.2256746984</v>
      </c>
      <c r="AF13" t="n">
        <v>1.919214669383527e-06</v>
      </c>
      <c r="AG13" t="n">
        <v>9</v>
      </c>
      <c r="AH13" t="n">
        <v>732248.9922068313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587.4912768383138</v>
      </c>
      <c r="AB14" t="n">
        <v>803.831483256095</v>
      </c>
      <c r="AC14" t="n">
        <v>727.114934678705</v>
      </c>
      <c r="AD14" t="n">
        <v>587491.2768383138</v>
      </c>
      <c r="AE14" t="n">
        <v>803831.483256095</v>
      </c>
      <c r="AF14" t="n">
        <v>1.923593257242744e-06</v>
      </c>
      <c r="AG14" t="n">
        <v>9</v>
      </c>
      <c r="AH14" t="n">
        <v>727114.9346787051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580.862732299453</v>
      </c>
      <c r="AB15" t="n">
        <v>794.7620161872795</v>
      </c>
      <c r="AC15" t="n">
        <v>718.9110448178602</v>
      </c>
      <c r="AD15" t="n">
        <v>580862.732299453</v>
      </c>
      <c r="AE15" t="n">
        <v>794762.0161872795</v>
      </c>
      <c r="AF15" t="n">
        <v>1.932151406240307e-06</v>
      </c>
      <c r="AG15" t="n">
        <v>9</v>
      </c>
      <c r="AH15" t="n">
        <v>718911.0448178602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579.3784498031489</v>
      </c>
      <c r="AB16" t="n">
        <v>792.7311553939138</v>
      </c>
      <c r="AC16" t="n">
        <v>717.0740065282824</v>
      </c>
      <c r="AD16" t="n">
        <v>579378.4498031489</v>
      </c>
      <c r="AE16" t="n">
        <v>792731.1553939139</v>
      </c>
      <c r="AF16" t="n">
        <v>1.933544593286422e-06</v>
      </c>
      <c r="AG16" t="n">
        <v>9</v>
      </c>
      <c r="AH16" t="n">
        <v>717074.0065282824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573.9363447346177</v>
      </c>
      <c r="AB17" t="n">
        <v>785.2850271504185</v>
      </c>
      <c r="AC17" t="n">
        <v>710.3385263136396</v>
      </c>
      <c r="AD17" t="n">
        <v>573936.3447346177</v>
      </c>
      <c r="AE17" t="n">
        <v>785285.0271504185</v>
      </c>
      <c r="AF17" t="n">
        <v>1.938719288029134e-06</v>
      </c>
      <c r="AG17" t="n">
        <v>9</v>
      </c>
      <c r="AH17" t="n">
        <v>710338.5263136396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568.7013678211998</v>
      </c>
      <c r="AB18" t="n">
        <v>778.1223007865984</v>
      </c>
      <c r="AC18" t="n">
        <v>703.8594005010328</v>
      </c>
      <c r="AD18" t="n">
        <v>568701.3678211998</v>
      </c>
      <c r="AE18" t="n">
        <v>778122.3007865985</v>
      </c>
      <c r="AF18" t="n">
        <v>1.943993496132282e-06</v>
      </c>
      <c r="AG18" t="n">
        <v>9</v>
      </c>
      <c r="AH18" t="n">
        <v>703859.4005010328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566.131009374287</v>
      </c>
      <c r="AB19" t="n">
        <v>774.6054229633205</v>
      </c>
      <c r="AC19" t="n">
        <v>700.6781685612398</v>
      </c>
      <c r="AD19" t="n">
        <v>566131.009374287</v>
      </c>
      <c r="AE19" t="n">
        <v>774605.4229633205</v>
      </c>
      <c r="AF19" t="n">
        <v>1.94528716981796e-06</v>
      </c>
      <c r="AG19" t="n">
        <v>9</v>
      </c>
      <c r="AH19" t="n">
        <v>700678.1685612397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562.6227850014644</v>
      </c>
      <c r="AB20" t="n">
        <v>769.8053156044889</v>
      </c>
      <c r="AC20" t="n">
        <v>696.3361767117418</v>
      </c>
      <c r="AD20" t="n">
        <v>562622.7850014644</v>
      </c>
      <c r="AE20" t="n">
        <v>769805.3156044889</v>
      </c>
      <c r="AF20" t="n">
        <v>1.948869650793684e-06</v>
      </c>
      <c r="AG20" t="n">
        <v>9</v>
      </c>
      <c r="AH20" t="n">
        <v>696336.1767117418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560.3843328748467</v>
      </c>
      <c r="AB21" t="n">
        <v>766.7425666513121</v>
      </c>
      <c r="AC21" t="n">
        <v>693.5657322200611</v>
      </c>
      <c r="AD21" t="n">
        <v>560384.3328748466</v>
      </c>
      <c r="AE21" t="n">
        <v>766742.5666513122</v>
      </c>
      <c r="AF21" t="n">
        <v>1.950362351200236e-06</v>
      </c>
      <c r="AG21" t="n">
        <v>9</v>
      </c>
      <c r="AH21" t="n">
        <v>693565.7322200611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554.9529426223065</v>
      </c>
      <c r="AB22" t="n">
        <v>759.3110988917601</v>
      </c>
      <c r="AC22" t="n">
        <v>686.8435133133504</v>
      </c>
      <c r="AD22" t="n">
        <v>554952.9426223065</v>
      </c>
      <c r="AE22" t="n">
        <v>759311.0988917601</v>
      </c>
      <c r="AF22" t="n">
        <v>1.953745805455086e-06</v>
      </c>
      <c r="AG22" t="n">
        <v>9</v>
      </c>
      <c r="AH22" t="n">
        <v>686843.5133133504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549.8614597569538</v>
      </c>
      <c r="AB23" t="n">
        <v>752.3447074150135</v>
      </c>
      <c r="AC23" t="n">
        <v>680.5419844617525</v>
      </c>
      <c r="AD23" t="n">
        <v>549861.4597569538</v>
      </c>
      <c r="AE23" t="n">
        <v>752344.7074150136</v>
      </c>
      <c r="AF23" t="n">
        <v>1.956233639466005e-06</v>
      </c>
      <c r="AG23" t="n">
        <v>9</v>
      </c>
      <c r="AH23" t="n">
        <v>680541.9844617525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546.8874514144587</v>
      </c>
      <c r="AB24" t="n">
        <v>748.2755379968235</v>
      </c>
      <c r="AC24" t="n">
        <v>676.8611708617193</v>
      </c>
      <c r="AD24" t="n">
        <v>546887.4514144587</v>
      </c>
      <c r="AE24" t="n">
        <v>748275.5379968234</v>
      </c>
      <c r="AF24" t="n">
        <v>1.958124393314304e-06</v>
      </c>
      <c r="AG24" t="n">
        <v>9</v>
      </c>
      <c r="AH24" t="n">
        <v>676861.1708617193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546.2961556170638</v>
      </c>
      <c r="AB25" t="n">
        <v>747.4665010006984</v>
      </c>
      <c r="AC25" t="n">
        <v>676.1293472210139</v>
      </c>
      <c r="AD25" t="n">
        <v>546296.1556170639</v>
      </c>
      <c r="AE25" t="n">
        <v>747466.5010006984</v>
      </c>
      <c r="AF25" t="n">
        <v>1.95792536659343e-06</v>
      </c>
      <c r="AG25" t="n">
        <v>9</v>
      </c>
      <c r="AH25" t="n">
        <v>676129.3472210139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543.4955706616095</v>
      </c>
      <c r="AB26" t="n">
        <v>743.6346171115573</v>
      </c>
      <c r="AC26" t="n">
        <v>672.6631729521698</v>
      </c>
      <c r="AD26" t="n">
        <v>543495.5706616094</v>
      </c>
      <c r="AE26" t="n">
        <v>743634.6171115573</v>
      </c>
      <c r="AF26" t="n">
        <v>1.960612227325223e-06</v>
      </c>
      <c r="AG26" t="n">
        <v>9</v>
      </c>
      <c r="AH26" t="n">
        <v>672663.1729521698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543.2385349786589</v>
      </c>
      <c r="AB27" t="n">
        <v>743.2829295505303</v>
      </c>
      <c r="AC27" t="n">
        <v>672.3450499583705</v>
      </c>
      <c r="AD27" t="n">
        <v>543238.5349786589</v>
      </c>
      <c r="AE27" t="n">
        <v>743282.9295505303</v>
      </c>
      <c r="AF27" t="n">
        <v>1.96071174068566e-06</v>
      </c>
      <c r="AG27" t="n">
        <v>9</v>
      </c>
      <c r="AH27" t="n">
        <v>672345.0499583705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544.4218253861516</v>
      </c>
      <c r="AB28" t="n">
        <v>744.9019596891503</v>
      </c>
      <c r="AC28" t="n">
        <v>673.8095621328836</v>
      </c>
      <c r="AD28" t="n">
        <v>544421.8253861516</v>
      </c>
      <c r="AE28" t="n">
        <v>744901.9596891503</v>
      </c>
      <c r="AF28" t="n">
        <v>1.960114660523039e-06</v>
      </c>
      <c r="AG28" t="n">
        <v>9</v>
      </c>
      <c r="AH28" t="n">
        <v>673809.5621328836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546.1571918894583</v>
      </c>
      <c r="AB29" t="n">
        <v>747.2763646979413</v>
      </c>
      <c r="AC29" t="n">
        <v>675.9573572601341</v>
      </c>
      <c r="AD29" t="n">
        <v>546157.1918894583</v>
      </c>
      <c r="AE29" t="n">
        <v>747276.3646979413</v>
      </c>
      <c r="AF29" t="n">
        <v>1.960015147162602e-06</v>
      </c>
      <c r="AG29" t="n">
        <v>9</v>
      </c>
      <c r="AH29" t="n">
        <v>675957.3572601342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547.9687203292424</v>
      </c>
      <c r="AB30" t="n">
        <v>749.7549778282486</v>
      </c>
      <c r="AC30" t="n">
        <v>678.19941503204</v>
      </c>
      <c r="AD30" t="n">
        <v>547968.7203292424</v>
      </c>
      <c r="AE30" t="n">
        <v>749754.9778282485</v>
      </c>
      <c r="AF30" t="n">
        <v>1.959915633802166e-06</v>
      </c>
      <c r="AG30" t="n">
        <v>9</v>
      </c>
      <c r="AH30" t="n">
        <v>678199.41503204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550.3104618298757</v>
      </c>
      <c r="AB31" t="n">
        <v>752.9590518597586</v>
      </c>
      <c r="AC31" t="n">
        <v>681.0976967349291</v>
      </c>
      <c r="AD31" t="n">
        <v>550310.4618298757</v>
      </c>
      <c r="AE31" t="n">
        <v>752959.0518597586</v>
      </c>
      <c r="AF31" t="n">
        <v>1.959915633802166e-06</v>
      </c>
      <c r="AG31" t="n">
        <v>9</v>
      </c>
      <c r="AH31" t="n">
        <v>681097.6967349291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1657.270891550236</v>
      </c>
      <c r="AB2" t="n">
        <v>2267.551147450667</v>
      </c>
      <c r="AC2" t="n">
        <v>2051.139248465999</v>
      </c>
      <c r="AD2" t="n">
        <v>1657270.891550236</v>
      </c>
      <c r="AE2" t="n">
        <v>2267551.147450667</v>
      </c>
      <c r="AF2" t="n">
        <v>1.045235024954299e-06</v>
      </c>
      <c r="AG2" t="n">
        <v>16</v>
      </c>
      <c r="AH2" t="n">
        <v>2051139.248465999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955.2078829255266</v>
      </c>
      <c r="AB3" t="n">
        <v>1306.957566216352</v>
      </c>
      <c r="AC3" t="n">
        <v>1182.223370423128</v>
      </c>
      <c r="AD3" t="n">
        <v>955207.8829255266</v>
      </c>
      <c r="AE3" t="n">
        <v>1306957.566216352</v>
      </c>
      <c r="AF3" t="n">
        <v>1.464109061074044e-06</v>
      </c>
      <c r="AG3" t="n">
        <v>11</v>
      </c>
      <c r="AH3" t="n">
        <v>1182223.370423128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816.5016791288053</v>
      </c>
      <c r="AB4" t="n">
        <v>1117.173618895844</v>
      </c>
      <c r="AC4" t="n">
        <v>1010.552136671446</v>
      </c>
      <c r="AD4" t="n">
        <v>816501.6791288053</v>
      </c>
      <c r="AE4" t="n">
        <v>1117173.618895844</v>
      </c>
      <c r="AF4" t="n">
        <v>1.617969216799592e-06</v>
      </c>
      <c r="AG4" t="n">
        <v>10</v>
      </c>
      <c r="AH4" t="n">
        <v>1010552.136671446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761.4417798423653</v>
      </c>
      <c r="AB5" t="n">
        <v>1041.838235620816</v>
      </c>
      <c r="AC5" t="n">
        <v>942.4066566423122</v>
      </c>
      <c r="AD5" t="n">
        <v>761441.7798423653</v>
      </c>
      <c r="AE5" t="n">
        <v>1041838.235620816</v>
      </c>
      <c r="AF5" t="n">
        <v>1.698214405748976e-06</v>
      </c>
      <c r="AG5" t="n">
        <v>10</v>
      </c>
      <c r="AH5" t="n">
        <v>942406.6566423122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730.2939004137683</v>
      </c>
      <c r="AB6" t="n">
        <v>999.2203328391514</v>
      </c>
      <c r="AC6" t="n">
        <v>903.8561466875274</v>
      </c>
      <c r="AD6" t="n">
        <v>730293.9004137682</v>
      </c>
      <c r="AE6" t="n">
        <v>999220.3328391514</v>
      </c>
      <c r="AF6" t="n">
        <v>1.747551058979095e-06</v>
      </c>
      <c r="AG6" t="n">
        <v>10</v>
      </c>
      <c r="AH6" t="n">
        <v>903856.1466875274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698.0371931747337</v>
      </c>
      <c r="AB7" t="n">
        <v>955.0852829292161</v>
      </c>
      <c r="AC7" t="n">
        <v>863.9332839970644</v>
      </c>
      <c r="AD7" t="n">
        <v>698037.1931747337</v>
      </c>
      <c r="AE7" t="n">
        <v>955085.282929216</v>
      </c>
      <c r="AF7" t="n">
        <v>1.781189686181448e-06</v>
      </c>
      <c r="AG7" t="n">
        <v>9</v>
      </c>
      <c r="AH7" t="n">
        <v>863933.2839970645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683.8268595583774</v>
      </c>
      <c r="AB8" t="n">
        <v>935.6420775596437</v>
      </c>
      <c r="AC8" t="n">
        <v>846.345710859254</v>
      </c>
      <c r="AD8" t="n">
        <v>683826.8595583773</v>
      </c>
      <c r="AE8" t="n">
        <v>935642.0775596437</v>
      </c>
      <c r="AF8" t="n">
        <v>1.804590470322216e-06</v>
      </c>
      <c r="AG8" t="n">
        <v>9</v>
      </c>
      <c r="AH8" t="n">
        <v>846345.710859254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672.5438503102723</v>
      </c>
      <c r="AB9" t="n">
        <v>920.2041665351492</v>
      </c>
      <c r="AC9" t="n">
        <v>832.3811723956931</v>
      </c>
      <c r="AD9" t="n">
        <v>672543.8503102723</v>
      </c>
      <c r="AE9" t="n">
        <v>920204.1665351492</v>
      </c>
      <c r="AF9" t="n">
        <v>1.823213594367578e-06</v>
      </c>
      <c r="AG9" t="n">
        <v>9</v>
      </c>
      <c r="AH9" t="n">
        <v>832381.172395693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663.6930392645027</v>
      </c>
      <c r="AB10" t="n">
        <v>908.094096392102</v>
      </c>
      <c r="AC10" t="n">
        <v>821.426870350508</v>
      </c>
      <c r="AD10" t="n">
        <v>663693.0392645027</v>
      </c>
      <c r="AE10" t="n">
        <v>908094.096392102</v>
      </c>
      <c r="AF10" t="n">
        <v>1.837351568119291e-06</v>
      </c>
      <c r="AG10" t="n">
        <v>9</v>
      </c>
      <c r="AH10" t="n">
        <v>821426.870350508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655.708093239395</v>
      </c>
      <c r="AB11" t="n">
        <v>897.1687409695932</v>
      </c>
      <c r="AC11" t="n">
        <v>811.5442155156908</v>
      </c>
      <c r="AD11" t="n">
        <v>655708.0932393949</v>
      </c>
      <c r="AE11" t="n">
        <v>897168.7409695932</v>
      </c>
      <c r="AF11" t="n">
        <v>1.848954456922422e-06</v>
      </c>
      <c r="AG11" t="n">
        <v>9</v>
      </c>
      <c r="AH11" t="n">
        <v>811544.2155156907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649.2931585610417</v>
      </c>
      <c r="AB12" t="n">
        <v>888.3915443357257</v>
      </c>
      <c r="AC12" t="n">
        <v>803.6047022096867</v>
      </c>
      <c r="AD12" t="n">
        <v>649293.1585610417</v>
      </c>
      <c r="AE12" t="n">
        <v>888391.5443357257</v>
      </c>
      <c r="AF12" t="n">
        <v>1.859094796716755e-06</v>
      </c>
      <c r="AG12" t="n">
        <v>9</v>
      </c>
      <c r="AH12" t="n">
        <v>803604.7022096867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643.5683592517594</v>
      </c>
      <c r="AB13" t="n">
        <v>880.5586213604448</v>
      </c>
      <c r="AC13" t="n">
        <v>796.5193424095903</v>
      </c>
      <c r="AD13" t="n">
        <v>643568.3592517594</v>
      </c>
      <c r="AE13" t="n">
        <v>880558.6213604448</v>
      </c>
      <c r="AF13" t="n">
        <v>1.866310038493491e-06</v>
      </c>
      <c r="AG13" t="n">
        <v>9</v>
      </c>
      <c r="AH13" t="n">
        <v>796519.3424095903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637.9235312366723</v>
      </c>
      <c r="AB14" t="n">
        <v>872.8351186379666</v>
      </c>
      <c r="AC14" t="n">
        <v>789.5329599469412</v>
      </c>
      <c r="AD14" t="n">
        <v>637923.5312366723</v>
      </c>
      <c r="AE14" t="n">
        <v>872835.1186379666</v>
      </c>
      <c r="AF14" t="n">
        <v>1.873817790071988e-06</v>
      </c>
      <c r="AG14" t="n">
        <v>9</v>
      </c>
      <c r="AH14" t="n">
        <v>789532.9599469412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634.4631219368222</v>
      </c>
      <c r="AB15" t="n">
        <v>868.1004339714278</v>
      </c>
      <c r="AC15" t="n">
        <v>785.2501469398052</v>
      </c>
      <c r="AD15" t="n">
        <v>634463.1219368222</v>
      </c>
      <c r="AE15" t="n">
        <v>868100.4339714278</v>
      </c>
      <c r="AF15" t="n">
        <v>1.878205437098382e-06</v>
      </c>
      <c r="AG15" t="n">
        <v>9</v>
      </c>
      <c r="AH15" t="n">
        <v>785250.1469398051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630.5250223142217</v>
      </c>
      <c r="AB16" t="n">
        <v>862.7121523310922</v>
      </c>
      <c r="AC16" t="n">
        <v>780.3761153367225</v>
      </c>
      <c r="AD16" t="n">
        <v>630525.0223142217</v>
      </c>
      <c r="AE16" t="n">
        <v>862712.1523310922</v>
      </c>
      <c r="AF16" t="n">
        <v>1.883470613530055e-06</v>
      </c>
      <c r="AG16" t="n">
        <v>9</v>
      </c>
      <c r="AH16" t="n">
        <v>780376.1153367225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626.2304871129314</v>
      </c>
      <c r="AB17" t="n">
        <v>856.8361798071653</v>
      </c>
      <c r="AC17" t="n">
        <v>775.0609373834998</v>
      </c>
      <c r="AD17" t="n">
        <v>626230.4871129314</v>
      </c>
      <c r="AE17" t="n">
        <v>856836.1798071653</v>
      </c>
      <c r="AF17" t="n">
        <v>1.888150770358208e-06</v>
      </c>
      <c r="AG17" t="n">
        <v>9</v>
      </c>
      <c r="AH17" t="n">
        <v>775060.9373834998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622.5040548020125</v>
      </c>
      <c r="AB18" t="n">
        <v>851.7375107207753</v>
      </c>
      <c r="AC18" t="n">
        <v>770.4488781186877</v>
      </c>
      <c r="AD18" t="n">
        <v>622504.0548020125</v>
      </c>
      <c r="AE18" t="n">
        <v>851737.5107207752</v>
      </c>
      <c r="AF18" t="n">
        <v>1.890685855306792e-06</v>
      </c>
      <c r="AG18" t="n">
        <v>9</v>
      </c>
      <c r="AH18" t="n">
        <v>770448.8781186878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619.3157388374831</v>
      </c>
      <c r="AB19" t="n">
        <v>847.3751161595328</v>
      </c>
      <c r="AC19" t="n">
        <v>766.5028243717111</v>
      </c>
      <c r="AD19" t="n">
        <v>619315.7388374831</v>
      </c>
      <c r="AE19" t="n">
        <v>847375.1161595328</v>
      </c>
      <c r="AF19" t="n">
        <v>1.896341044807477e-06</v>
      </c>
      <c r="AG19" t="n">
        <v>9</v>
      </c>
      <c r="AH19" t="n">
        <v>766502.8243717111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616.5012588218358</v>
      </c>
      <c r="AB20" t="n">
        <v>843.5242204360289</v>
      </c>
      <c r="AC20" t="n">
        <v>763.0194527312923</v>
      </c>
      <c r="AD20" t="n">
        <v>616501.2588218357</v>
      </c>
      <c r="AE20" t="n">
        <v>843524.2204360289</v>
      </c>
      <c r="AF20" t="n">
        <v>1.898291110152541e-06</v>
      </c>
      <c r="AG20" t="n">
        <v>9</v>
      </c>
      <c r="AH20" t="n">
        <v>763019.4527312923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613.4121804046212</v>
      </c>
      <c r="AB21" t="n">
        <v>839.2976070650745</v>
      </c>
      <c r="AC21" t="n">
        <v>759.1962214083726</v>
      </c>
      <c r="AD21" t="n">
        <v>613412.1804046212</v>
      </c>
      <c r="AE21" t="n">
        <v>839297.6070650745</v>
      </c>
      <c r="AF21" t="n">
        <v>1.899753659161339e-06</v>
      </c>
      <c r="AG21" t="n">
        <v>9</v>
      </c>
      <c r="AH21" t="n">
        <v>759196.2214083726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611.0663380649169</v>
      </c>
      <c r="AB22" t="n">
        <v>836.0879220846311</v>
      </c>
      <c r="AC22" t="n">
        <v>756.2928642576417</v>
      </c>
      <c r="AD22" t="n">
        <v>611066.3380649169</v>
      </c>
      <c r="AE22" t="n">
        <v>836087.9220846312</v>
      </c>
      <c r="AF22" t="n">
        <v>1.903263776782454e-06</v>
      </c>
      <c r="AG22" t="n">
        <v>9</v>
      </c>
      <c r="AH22" t="n">
        <v>756292.8642576417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606.7028215442447</v>
      </c>
      <c r="AB23" t="n">
        <v>830.1175662762847</v>
      </c>
      <c r="AC23" t="n">
        <v>750.8923108281971</v>
      </c>
      <c r="AD23" t="n">
        <v>606702.8215442447</v>
      </c>
      <c r="AE23" t="n">
        <v>830117.5662762847</v>
      </c>
      <c r="AF23" t="n">
        <v>1.905896364998291e-06</v>
      </c>
      <c r="AG23" t="n">
        <v>9</v>
      </c>
      <c r="AH23" t="n">
        <v>750892.310828197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604.2460881791117</v>
      </c>
      <c r="AB24" t="n">
        <v>826.7561553026832</v>
      </c>
      <c r="AC24" t="n">
        <v>747.8517082001458</v>
      </c>
      <c r="AD24" t="n">
        <v>604246.0881791117</v>
      </c>
      <c r="AE24" t="n">
        <v>826756.1553026831</v>
      </c>
      <c r="AF24" t="n">
        <v>1.906968900938076e-06</v>
      </c>
      <c r="AG24" t="n">
        <v>9</v>
      </c>
      <c r="AH24" t="n">
        <v>747851.7082001459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600.2669072731326</v>
      </c>
      <c r="AB25" t="n">
        <v>821.3116644380505</v>
      </c>
      <c r="AC25" t="n">
        <v>742.926831902243</v>
      </c>
      <c r="AD25" t="n">
        <v>600266.9072731326</v>
      </c>
      <c r="AE25" t="n">
        <v>821311.6644380505</v>
      </c>
      <c r="AF25" t="n">
        <v>1.908236443412367e-06</v>
      </c>
      <c r="AG25" t="n">
        <v>9</v>
      </c>
      <c r="AH25" t="n">
        <v>742926.831902243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598.7090973538304</v>
      </c>
      <c r="AB26" t="n">
        <v>819.1802001807382</v>
      </c>
      <c r="AC26" t="n">
        <v>740.9987916021197</v>
      </c>
      <c r="AD26" t="n">
        <v>598709.0973538305</v>
      </c>
      <c r="AE26" t="n">
        <v>819180.2001807382</v>
      </c>
      <c r="AF26" t="n">
        <v>1.910966534895457e-06</v>
      </c>
      <c r="AG26" t="n">
        <v>9</v>
      </c>
      <c r="AH26" t="n">
        <v>740998.7916021197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595.3159296728599</v>
      </c>
      <c r="AB27" t="n">
        <v>814.537518463641</v>
      </c>
      <c r="AC27" t="n">
        <v>736.7992009120575</v>
      </c>
      <c r="AD27" t="n">
        <v>595315.9296728598</v>
      </c>
      <c r="AE27" t="n">
        <v>814537.5184636411</v>
      </c>
      <c r="AF27" t="n">
        <v>1.913306613309533e-06</v>
      </c>
      <c r="AG27" t="n">
        <v>9</v>
      </c>
      <c r="AH27" t="n">
        <v>736799.2009120574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593.8775809179962</v>
      </c>
      <c r="AB28" t="n">
        <v>812.5695062417681</v>
      </c>
      <c r="AC28" t="n">
        <v>735.0190130145174</v>
      </c>
      <c r="AD28" t="n">
        <v>593877.5809179961</v>
      </c>
      <c r="AE28" t="n">
        <v>812569.506241768</v>
      </c>
      <c r="AF28" t="n">
        <v>1.912916600240521e-06</v>
      </c>
      <c r="AG28" t="n">
        <v>9</v>
      </c>
      <c r="AH28" t="n">
        <v>735019.0130145175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591.188408821847</v>
      </c>
      <c r="AB29" t="n">
        <v>808.890062341917</v>
      </c>
      <c r="AC29" t="n">
        <v>731.6907300763364</v>
      </c>
      <c r="AD29" t="n">
        <v>591188.4088218471</v>
      </c>
      <c r="AE29" t="n">
        <v>808890.062341917</v>
      </c>
      <c r="AF29" t="n">
        <v>1.916134208059877e-06</v>
      </c>
      <c r="AG29" t="n">
        <v>9</v>
      </c>
      <c r="AH29" t="n">
        <v>731690.7300763364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583.8826485700179</v>
      </c>
      <c r="AB30" t="n">
        <v>798.8939988579692</v>
      </c>
      <c r="AC30" t="n">
        <v>722.6486768617333</v>
      </c>
      <c r="AD30" t="n">
        <v>583882.6485700179</v>
      </c>
      <c r="AE30" t="n">
        <v>798893.9988579692</v>
      </c>
      <c r="AF30" t="n">
        <v>1.918571789741207e-06</v>
      </c>
      <c r="AG30" t="n">
        <v>9</v>
      </c>
      <c r="AH30" t="n">
        <v>722648.6768617333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586.9285033383549</v>
      </c>
      <c r="AB31" t="n">
        <v>803.0614717256367</v>
      </c>
      <c r="AC31" t="n">
        <v>726.4184119679954</v>
      </c>
      <c r="AD31" t="n">
        <v>586928.5033383549</v>
      </c>
      <c r="AE31" t="n">
        <v>803061.4717256367</v>
      </c>
      <c r="AF31" t="n">
        <v>1.918474286473953e-06</v>
      </c>
      <c r="AG31" t="n">
        <v>9</v>
      </c>
      <c r="AH31" t="n">
        <v>726418.4119679955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586.9304469952274</v>
      </c>
      <c r="AB32" t="n">
        <v>803.0641311227176</v>
      </c>
      <c r="AC32" t="n">
        <v>726.4208175559515</v>
      </c>
      <c r="AD32" t="n">
        <v>586930.4469952274</v>
      </c>
      <c r="AE32" t="n">
        <v>803064.1311227176</v>
      </c>
      <c r="AF32" t="n">
        <v>1.918279279939447e-06</v>
      </c>
      <c r="AG32" t="n">
        <v>9</v>
      </c>
      <c r="AH32" t="n">
        <v>726420.8175559515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583.1563153580506</v>
      </c>
      <c r="AB33" t="n">
        <v>797.9001977137959</v>
      </c>
      <c r="AC33" t="n">
        <v>721.7497227039514</v>
      </c>
      <c r="AD33" t="n">
        <v>583156.3153580506</v>
      </c>
      <c r="AE33" t="n">
        <v>797900.1977137959</v>
      </c>
      <c r="AF33" t="n">
        <v>1.917694260335928e-06</v>
      </c>
      <c r="AG33" t="n">
        <v>9</v>
      </c>
      <c r="AH33" t="n">
        <v>721749.7227039514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582.9655653724463</v>
      </c>
      <c r="AB34" t="n">
        <v>797.6392051681967</v>
      </c>
      <c r="AC34" t="n">
        <v>721.5136389205986</v>
      </c>
      <c r="AD34" t="n">
        <v>582965.5653724463</v>
      </c>
      <c r="AE34" t="n">
        <v>797639.2051681967</v>
      </c>
      <c r="AF34" t="n">
        <v>1.920716861620777e-06</v>
      </c>
      <c r="AG34" t="n">
        <v>9</v>
      </c>
      <c r="AH34" t="n">
        <v>721513.6389205987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584.9269799531563</v>
      </c>
      <c r="AB35" t="n">
        <v>800.3228991290283</v>
      </c>
      <c r="AC35" t="n">
        <v>723.9412048963966</v>
      </c>
      <c r="AD35" t="n">
        <v>584926.9799531563</v>
      </c>
      <c r="AE35" t="n">
        <v>800322.8991290283</v>
      </c>
      <c r="AF35" t="n">
        <v>1.920716861620777e-06</v>
      </c>
      <c r="AG35" t="n">
        <v>9</v>
      </c>
      <c r="AH35" t="n">
        <v>723941.2048963966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587.1821175730847</v>
      </c>
      <c r="AB36" t="n">
        <v>803.4084779102645</v>
      </c>
      <c r="AC36" t="n">
        <v>726.7323003693888</v>
      </c>
      <c r="AD36" t="n">
        <v>587182.1175730848</v>
      </c>
      <c r="AE36" t="n">
        <v>803408.4779102645</v>
      </c>
      <c r="AF36" t="n">
        <v>1.920619358353524e-06</v>
      </c>
      <c r="AG36" t="n">
        <v>9</v>
      </c>
      <c r="AH36" t="n">
        <v>726732.3003693888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589.4735837448508</v>
      </c>
      <c r="AB37" t="n">
        <v>806.5437630188277</v>
      </c>
      <c r="AC37" t="n">
        <v>729.5683582675908</v>
      </c>
      <c r="AD37" t="n">
        <v>589473.5837448508</v>
      </c>
      <c r="AE37" t="n">
        <v>806543.7630188277</v>
      </c>
      <c r="AF37" t="n">
        <v>1.920521855086271e-06</v>
      </c>
      <c r="AG37" t="n">
        <v>9</v>
      </c>
      <c r="AH37" t="n">
        <v>729568.3582675909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2367.369089528745</v>
      </c>
      <c r="AB2" t="n">
        <v>3239.138829246571</v>
      </c>
      <c r="AC2" t="n">
        <v>2929.999965543056</v>
      </c>
      <c r="AD2" t="n">
        <v>2367369.089528745</v>
      </c>
      <c r="AE2" t="n">
        <v>3239138.829246571</v>
      </c>
      <c r="AF2" t="n">
        <v>8.544465252237226e-07</v>
      </c>
      <c r="AG2" t="n">
        <v>18</v>
      </c>
      <c r="AH2" t="n">
        <v>2929999.965543055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1187.19530274169</v>
      </c>
      <c r="AB3" t="n">
        <v>1624.37298857147</v>
      </c>
      <c r="AC3" t="n">
        <v>1469.345110364016</v>
      </c>
      <c r="AD3" t="n">
        <v>1187195.30274169</v>
      </c>
      <c r="AE3" t="n">
        <v>1624372.98857147</v>
      </c>
      <c r="AF3" t="n">
        <v>1.311362251621032e-06</v>
      </c>
      <c r="AG3" t="n">
        <v>12</v>
      </c>
      <c r="AH3" t="n">
        <v>1469345.110364016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985.4191748584442</v>
      </c>
      <c r="AB4" t="n">
        <v>1348.293988667104</v>
      </c>
      <c r="AC4" t="n">
        <v>1219.614702731213</v>
      </c>
      <c r="AD4" t="n">
        <v>985419.1748584441</v>
      </c>
      <c r="AE4" t="n">
        <v>1348293.988667104</v>
      </c>
      <c r="AF4" t="n">
        <v>1.484152627247285e-06</v>
      </c>
      <c r="AG4" t="n">
        <v>11</v>
      </c>
      <c r="AH4" t="n">
        <v>1219614.702731213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894.4177971588399</v>
      </c>
      <c r="AB5" t="n">
        <v>1223.781889001065</v>
      </c>
      <c r="AC5" t="n">
        <v>1106.985863103471</v>
      </c>
      <c r="AD5" t="n">
        <v>894417.7971588399</v>
      </c>
      <c r="AE5" t="n">
        <v>1223781.889001065</v>
      </c>
      <c r="AF5" t="n">
        <v>1.576006334551873e-06</v>
      </c>
      <c r="AG5" t="n">
        <v>10</v>
      </c>
      <c r="AH5" t="n">
        <v>1106985.863103471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850.8851995611724</v>
      </c>
      <c r="AB6" t="n">
        <v>1164.218668445274</v>
      </c>
      <c r="AC6" t="n">
        <v>1053.10727272002</v>
      </c>
      <c r="AD6" t="n">
        <v>850885.1995611724</v>
      </c>
      <c r="AE6" t="n">
        <v>1164218.668445274</v>
      </c>
      <c r="AF6" t="n">
        <v>1.633414901617241e-06</v>
      </c>
      <c r="AG6" t="n">
        <v>10</v>
      </c>
      <c r="AH6" t="n">
        <v>1053107.27272002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824.4267516796473</v>
      </c>
      <c r="AB7" t="n">
        <v>1128.017052789432</v>
      </c>
      <c r="AC7" t="n">
        <v>1020.360688453085</v>
      </c>
      <c r="AD7" t="n">
        <v>824426.7516796472</v>
      </c>
      <c r="AE7" t="n">
        <v>1128017.052789432</v>
      </c>
      <c r="AF7" t="n">
        <v>1.670589301602192e-06</v>
      </c>
      <c r="AG7" t="n">
        <v>10</v>
      </c>
      <c r="AH7" t="n">
        <v>1020360.688453085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804.3555348378759</v>
      </c>
      <c r="AB8" t="n">
        <v>1100.554728426928</v>
      </c>
      <c r="AC8" t="n">
        <v>995.5193297841234</v>
      </c>
      <c r="AD8" t="n">
        <v>804355.5348378759</v>
      </c>
      <c r="AE8" t="n">
        <v>1100554.728426927</v>
      </c>
      <c r="AF8" t="n">
        <v>1.699764147160001e-06</v>
      </c>
      <c r="AG8" t="n">
        <v>10</v>
      </c>
      <c r="AH8" t="n">
        <v>995519.3297841235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777.9869333520471</v>
      </c>
      <c r="AB9" t="n">
        <v>1064.47604457342</v>
      </c>
      <c r="AC9" t="n">
        <v>962.8839448808441</v>
      </c>
      <c r="AD9" t="n">
        <v>777986.9333520471</v>
      </c>
      <c r="AE9" t="n">
        <v>1064476.04457342</v>
      </c>
      <c r="AF9" t="n">
        <v>1.721410000315795e-06</v>
      </c>
      <c r="AG9" t="n">
        <v>9</v>
      </c>
      <c r="AH9" t="n">
        <v>962883.9448808441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766.6449148308635</v>
      </c>
      <c r="AB10" t="n">
        <v>1048.957394458194</v>
      </c>
      <c r="AC10" t="n">
        <v>948.846372952053</v>
      </c>
      <c r="AD10" t="n">
        <v>766644.9148308635</v>
      </c>
      <c r="AE10" t="n">
        <v>1048957.394458194</v>
      </c>
      <c r="AF10" t="n">
        <v>1.737691446385154e-06</v>
      </c>
      <c r="AG10" t="n">
        <v>9</v>
      </c>
      <c r="AH10" t="n">
        <v>948846.372952053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757.0750316069847</v>
      </c>
      <c r="AB11" t="n">
        <v>1035.863458037832</v>
      </c>
      <c r="AC11" t="n">
        <v>937.0021034461952</v>
      </c>
      <c r="AD11" t="n">
        <v>757075.0316069847</v>
      </c>
      <c r="AE11" t="n">
        <v>1035863.458037832</v>
      </c>
      <c r="AF11" t="n">
        <v>1.752090644354008e-06</v>
      </c>
      <c r="AG11" t="n">
        <v>9</v>
      </c>
      <c r="AH11" t="n">
        <v>937002.1034461951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750.7132483363325</v>
      </c>
      <c r="AB12" t="n">
        <v>1027.158985504856</v>
      </c>
      <c r="AC12" t="n">
        <v>929.1283735549625</v>
      </c>
      <c r="AD12" t="n">
        <v>750713.2483363325</v>
      </c>
      <c r="AE12" t="n">
        <v>1027158.985504856</v>
      </c>
      <c r="AF12" t="n">
        <v>1.761407772451502e-06</v>
      </c>
      <c r="AG12" t="n">
        <v>9</v>
      </c>
      <c r="AH12" t="n">
        <v>929128.3735549626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743.6917155061317</v>
      </c>
      <c r="AB13" t="n">
        <v>1017.55181451841</v>
      </c>
      <c r="AC13" t="n">
        <v>920.4380974837129</v>
      </c>
      <c r="AD13" t="n">
        <v>743691.7155061316</v>
      </c>
      <c r="AE13" t="n">
        <v>1017551.81451841</v>
      </c>
      <c r="AF13" t="n">
        <v>1.771571912194223e-06</v>
      </c>
      <c r="AG13" t="n">
        <v>9</v>
      </c>
      <c r="AH13" t="n">
        <v>920438.0974837129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738.5841783599553</v>
      </c>
      <c r="AB14" t="n">
        <v>1010.563456866375</v>
      </c>
      <c r="AC14" t="n">
        <v>914.116698877767</v>
      </c>
      <c r="AD14" t="n">
        <v>738584.1783599553</v>
      </c>
      <c r="AE14" t="n">
        <v>1010563.456866375</v>
      </c>
      <c r="AF14" t="n">
        <v>1.778724454976138e-06</v>
      </c>
      <c r="AG14" t="n">
        <v>9</v>
      </c>
      <c r="AH14" t="n">
        <v>914116.6988777671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732.8339301990867</v>
      </c>
      <c r="AB15" t="n">
        <v>1002.69571364963</v>
      </c>
      <c r="AC15" t="n">
        <v>906.9998420311809</v>
      </c>
      <c r="AD15" t="n">
        <v>732833.9301990867</v>
      </c>
      <c r="AE15" t="n">
        <v>1002695.713649629</v>
      </c>
      <c r="AF15" t="n">
        <v>1.786818121808304e-06</v>
      </c>
      <c r="AG15" t="n">
        <v>9</v>
      </c>
      <c r="AH15" t="n">
        <v>906999.842031181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730.2606458090548</v>
      </c>
      <c r="AB16" t="n">
        <v>999.174832421893</v>
      </c>
      <c r="AC16" t="n">
        <v>903.8149887662319</v>
      </c>
      <c r="AD16" t="n">
        <v>730260.6458090548</v>
      </c>
      <c r="AE16" t="n">
        <v>999174.832421893</v>
      </c>
      <c r="AF16" t="n">
        <v>1.791523742059564e-06</v>
      </c>
      <c r="AG16" t="n">
        <v>9</v>
      </c>
      <c r="AH16" t="n">
        <v>903814.9887662318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725.5140498634286</v>
      </c>
      <c r="AB17" t="n">
        <v>992.6803304440531</v>
      </c>
      <c r="AC17" t="n">
        <v>897.940312942066</v>
      </c>
      <c r="AD17" t="n">
        <v>725514.0498634286</v>
      </c>
      <c r="AE17" t="n">
        <v>992680.330444053</v>
      </c>
      <c r="AF17" t="n">
        <v>1.796982261551025e-06</v>
      </c>
      <c r="AG17" t="n">
        <v>9</v>
      </c>
      <c r="AH17" t="n">
        <v>897940.312942066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721.5709343035985</v>
      </c>
      <c r="AB18" t="n">
        <v>987.2851857771124</v>
      </c>
      <c r="AC18" t="n">
        <v>893.0600733100051</v>
      </c>
      <c r="AD18" t="n">
        <v>721570.9343035985</v>
      </c>
      <c r="AE18" t="n">
        <v>987285.1857771124</v>
      </c>
      <c r="AF18" t="n">
        <v>1.80178199420731e-06</v>
      </c>
      <c r="AG18" t="n">
        <v>9</v>
      </c>
      <c r="AH18" t="n">
        <v>893060.0733100051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716.5445331628019</v>
      </c>
      <c r="AB19" t="n">
        <v>980.4078419871065</v>
      </c>
      <c r="AC19" t="n">
        <v>886.8390935589049</v>
      </c>
      <c r="AD19" t="n">
        <v>716544.533162802</v>
      </c>
      <c r="AE19" t="n">
        <v>980407.8419871065</v>
      </c>
      <c r="AF19" t="n">
        <v>1.807805188128922e-06</v>
      </c>
      <c r="AG19" t="n">
        <v>9</v>
      </c>
      <c r="AH19" t="n">
        <v>886839.0935589049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715.0755332645707</v>
      </c>
      <c r="AB20" t="n">
        <v>978.3978915186452</v>
      </c>
      <c r="AC20" t="n">
        <v>885.0209699421703</v>
      </c>
      <c r="AD20" t="n">
        <v>715075.5332645708</v>
      </c>
      <c r="AE20" t="n">
        <v>978397.8915186452</v>
      </c>
      <c r="AF20" t="n">
        <v>1.809969773444502e-06</v>
      </c>
      <c r="AG20" t="n">
        <v>9</v>
      </c>
      <c r="AH20" t="n">
        <v>885020.9699421703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712.0216730259052</v>
      </c>
      <c r="AB21" t="n">
        <v>974.2194652132979</v>
      </c>
      <c r="AC21" t="n">
        <v>881.241326778947</v>
      </c>
      <c r="AD21" t="n">
        <v>712021.6730259053</v>
      </c>
      <c r="AE21" t="n">
        <v>974219.4652132979</v>
      </c>
      <c r="AF21" t="n">
        <v>1.812699033190232e-06</v>
      </c>
      <c r="AG21" t="n">
        <v>9</v>
      </c>
      <c r="AH21" t="n">
        <v>881241.326778947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711.1973738297622</v>
      </c>
      <c r="AB22" t="n">
        <v>973.0916226876209</v>
      </c>
      <c r="AC22" t="n">
        <v>880.2211239609837</v>
      </c>
      <c r="AD22" t="n">
        <v>711197.3738297622</v>
      </c>
      <c r="AE22" t="n">
        <v>973091.6226876209</v>
      </c>
      <c r="AF22" t="n">
        <v>1.814393056480686e-06</v>
      </c>
      <c r="AG22" t="n">
        <v>9</v>
      </c>
      <c r="AH22" t="n">
        <v>880221.1239609837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708.3666751859697</v>
      </c>
      <c r="AB23" t="n">
        <v>969.2185359215736</v>
      </c>
      <c r="AC23" t="n">
        <v>876.7176791599766</v>
      </c>
      <c r="AD23" t="n">
        <v>708366.6751859697</v>
      </c>
      <c r="AE23" t="n">
        <v>969218.5359215735</v>
      </c>
      <c r="AF23" t="n">
        <v>1.817498765846517e-06</v>
      </c>
      <c r="AG23" t="n">
        <v>9</v>
      </c>
      <c r="AH23" t="n">
        <v>876717.6791599765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705.7760502829692</v>
      </c>
      <c r="AB24" t="n">
        <v>965.6739286389837</v>
      </c>
      <c r="AC24" t="n">
        <v>873.5113642215496</v>
      </c>
      <c r="AD24" t="n">
        <v>705776.0502829693</v>
      </c>
      <c r="AE24" t="n">
        <v>965673.9286389838</v>
      </c>
      <c r="AF24" t="n">
        <v>1.820322137997273e-06</v>
      </c>
      <c r="AG24" t="n">
        <v>9</v>
      </c>
      <c r="AH24" t="n">
        <v>873511.3642215496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703.8445783271469</v>
      </c>
      <c r="AB25" t="n">
        <v>963.0312034984991</v>
      </c>
      <c r="AC25" t="n">
        <v>871.1208570593847</v>
      </c>
      <c r="AD25" t="n">
        <v>703844.5783271469</v>
      </c>
      <c r="AE25" t="n">
        <v>963031.203498499</v>
      </c>
      <c r="AF25" t="n">
        <v>1.822957285337979e-06</v>
      </c>
      <c r="AG25" t="n">
        <v>9</v>
      </c>
      <c r="AH25" t="n">
        <v>871120.8570593847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701.9583039333645</v>
      </c>
      <c r="AB26" t="n">
        <v>960.4503196563727</v>
      </c>
      <c r="AC26" t="n">
        <v>868.7862891488575</v>
      </c>
      <c r="AD26" t="n">
        <v>701958.3039333645</v>
      </c>
      <c r="AE26" t="n">
        <v>960450.3196563727</v>
      </c>
      <c r="AF26" t="n">
        <v>1.825592432678684e-06</v>
      </c>
      <c r="AG26" t="n">
        <v>9</v>
      </c>
      <c r="AH26" t="n">
        <v>868786.2891488575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697.3884310030547</v>
      </c>
      <c r="AB27" t="n">
        <v>954.197617904558</v>
      </c>
      <c r="AC27" t="n">
        <v>863.130336476514</v>
      </c>
      <c r="AD27" t="n">
        <v>697388.4310030547</v>
      </c>
      <c r="AE27" t="n">
        <v>954197.617904558</v>
      </c>
      <c r="AF27" t="n">
        <v>1.828321692424414e-06</v>
      </c>
      <c r="AG27" t="n">
        <v>9</v>
      </c>
      <c r="AH27" t="n">
        <v>863130.336476514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697.514486562592</v>
      </c>
      <c r="AB28" t="n">
        <v>954.3700926822956</v>
      </c>
      <c r="AC28" t="n">
        <v>863.2863505035343</v>
      </c>
      <c r="AD28" t="n">
        <v>697514.486562592</v>
      </c>
      <c r="AE28" t="n">
        <v>954370.0926822956</v>
      </c>
      <c r="AF28" t="n">
        <v>1.828321692424414e-06</v>
      </c>
      <c r="AG28" t="n">
        <v>9</v>
      </c>
      <c r="AH28" t="n">
        <v>863286.3505035343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695.8229498581894</v>
      </c>
      <c r="AB29" t="n">
        <v>952.0556575379994</v>
      </c>
      <c r="AC29" t="n">
        <v>861.1928018010797</v>
      </c>
      <c r="AD29" t="n">
        <v>695822.9498581894</v>
      </c>
      <c r="AE29" t="n">
        <v>952055.6575379994</v>
      </c>
      <c r="AF29" t="n">
        <v>1.83114506457517e-06</v>
      </c>
      <c r="AG29" t="n">
        <v>9</v>
      </c>
      <c r="AH29" t="n">
        <v>861192.8018010797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691.06229874455</v>
      </c>
      <c r="AB30" t="n">
        <v>945.5419246592139</v>
      </c>
      <c r="AC30" t="n">
        <v>855.3007304461638</v>
      </c>
      <c r="AD30" t="n">
        <v>691062.2987445501</v>
      </c>
      <c r="AE30" t="n">
        <v>945541.9246592139</v>
      </c>
      <c r="AF30" t="n">
        <v>1.834344886346027e-06</v>
      </c>
      <c r="AG30" t="n">
        <v>9</v>
      </c>
      <c r="AH30" t="n">
        <v>855300.7304461638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691.6586700282286</v>
      </c>
      <c r="AB31" t="n">
        <v>946.3579061595867</v>
      </c>
      <c r="AC31" t="n">
        <v>856.0388358173784</v>
      </c>
      <c r="AD31" t="n">
        <v>691658.6700282285</v>
      </c>
      <c r="AE31" t="n">
        <v>946357.9061595867</v>
      </c>
      <c r="AF31" t="n">
        <v>1.833591987105825e-06</v>
      </c>
      <c r="AG31" t="n">
        <v>9</v>
      </c>
      <c r="AH31" t="n">
        <v>856038.8358173784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689.061676770032</v>
      </c>
      <c r="AB32" t="n">
        <v>942.8045854124657</v>
      </c>
      <c r="AC32" t="n">
        <v>852.8246390152456</v>
      </c>
      <c r="AD32" t="n">
        <v>689061.676770032</v>
      </c>
      <c r="AE32" t="n">
        <v>942804.5854124657</v>
      </c>
      <c r="AF32" t="n">
        <v>1.836227134446531e-06</v>
      </c>
      <c r="AG32" t="n">
        <v>9</v>
      </c>
      <c r="AH32" t="n">
        <v>852824.6390152456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689.9455999719532</v>
      </c>
      <c r="AB33" t="n">
        <v>944.0140081332737</v>
      </c>
      <c r="AC33" t="n">
        <v>853.9186361290152</v>
      </c>
      <c r="AD33" t="n">
        <v>689945.5999719532</v>
      </c>
      <c r="AE33" t="n">
        <v>944014.0081332737</v>
      </c>
      <c r="AF33" t="n">
        <v>1.835944797231455e-06</v>
      </c>
      <c r="AG33" t="n">
        <v>9</v>
      </c>
      <c r="AH33" t="n">
        <v>853918.6361290152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684.3945978512019</v>
      </c>
      <c r="AB34" t="n">
        <v>936.4188821387321</v>
      </c>
      <c r="AC34" t="n">
        <v>847.0483782995663</v>
      </c>
      <c r="AD34" t="n">
        <v>684394.5978512019</v>
      </c>
      <c r="AE34" t="n">
        <v>936418.8821387321</v>
      </c>
      <c r="AF34" t="n">
        <v>1.839332843812362e-06</v>
      </c>
      <c r="AG34" t="n">
        <v>9</v>
      </c>
      <c r="AH34" t="n">
        <v>847048.3782995662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686.4668533887933</v>
      </c>
      <c r="AB35" t="n">
        <v>939.2542335867267</v>
      </c>
      <c r="AC35" t="n">
        <v>849.613127784805</v>
      </c>
      <c r="AD35" t="n">
        <v>686466.8533887933</v>
      </c>
      <c r="AE35" t="n">
        <v>939254.2335867267</v>
      </c>
      <c r="AF35" t="n">
        <v>1.839050506597286e-06</v>
      </c>
      <c r="AG35" t="n">
        <v>9</v>
      </c>
      <c r="AH35" t="n">
        <v>849613.127784805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683.6915204166148</v>
      </c>
      <c r="AB36" t="n">
        <v>935.4569005751428</v>
      </c>
      <c r="AC36" t="n">
        <v>846.1782069062562</v>
      </c>
      <c r="AD36" t="n">
        <v>683691.5204166148</v>
      </c>
      <c r="AE36" t="n">
        <v>935456.9005751427</v>
      </c>
      <c r="AF36" t="n">
        <v>1.839332843812362e-06</v>
      </c>
      <c r="AG36" t="n">
        <v>9</v>
      </c>
      <c r="AH36" t="n">
        <v>846178.2069062561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680.9342282380245</v>
      </c>
      <c r="AB37" t="n">
        <v>931.6842517732497</v>
      </c>
      <c r="AC37" t="n">
        <v>842.7656144110699</v>
      </c>
      <c r="AD37" t="n">
        <v>680934.2282380245</v>
      </c>
      <c r="AE37" t="n">
        <v>931684.2517732497</v>
      </c>
      <c r="AF37" t="n">
        <v>1.842250328368143e-06</v>
      </c>
      <c r="AG37" t="n">
        <v>9</v>
      </c>
      <c r="AH37" t="n">
        <v>842765.6144110699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684.0185486232</v>
      </c>
      <c r="AB38" t="n">
        <v>935.9043549948589</v>
      </c>
      <c r="AC38" t="n">
        <v>846.5829569041609</v>
      </c>
      <c r="AD38" t="n">
        <v>684018.5486232</v>
      </c>
      <c r="AE38" t="n">
        <v>935904.3549948588</v>
      </c>
      <c r="AF38" t="n">
        <v>1.841591541532967e-06</v>
      </c>
      <c r="AG38" t="n">
        <v>9</v>
      </c>
      <c r="AH38" t="n">
        <v>846582.9569041609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680.7787952461147</v>
      </c>
      <c r="AB39" t="n">
        <v>931.471581496499</v>
      </c>
      <c r="AC39" t="n">
        <v>842.5732410870479</v>
      </c>
      <c r="AD39" t="n">
        <v>680778.7952461147</v>
      </c>
      <c r="AE39" t="n">
        <v>931471.581496499</v>
      </c>
      <c r="AF39" t="n">
        <v>1.841403316722916e-06</v>
      </c>
      <c r="AG39" t="n">
        <v>9</v>
      </c>
      <c r="AH39" t="n">
        <v>842573.2410870478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677.5361387955045</v>
      </c>
      <c r="AB40" t="n">
        <v>927.0348358848678</v>
      </c>
      <c r="AC40" t="n">
        <v>838.5599322495791</v>
      </c>
      <c r="AD40" t="n">
        <v>677536.1387955045</v>
      </c>
      <c r="AE40" t="n">
        <v>927034.8358848678</v>
      </c>
      <c r="AF40" t="n">
        <v>1.844132576468647e-06</v>
      </c>
      <c r="AG40" t="n">
        <v>9</v>
      </c>
      <c r="AH40" t="n">
        <v>838559.9322495791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679.5287926724081</v>
      </c>
      <c r="AB41" t="n">
        <v>929.7612728289323</v>
      </c>
      <c r="AC41" t="n">
        <v>841.0261618782803</v>
      </c>
      <c r="AD41" t="n">
        <v>679528.7926724082</v>
      </c>
      <c r="AE41" t="n">
        <v>929761.2728289323</v>
      </c>
      <c r="AF41" t="n">
        <v>1.844132576468647e-06</v>
      </c>
      <c r="AG41" t="n">
        <v>9</v>
      </c>
      <c r="AH41" t="n">
        <v>841026.1618782802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1133.372809462154</v>
      </c>
      <c r="AB2" t="n">
        <v>1550.730678785588</v>
      </c>
      <c r="AC2" t="n">
        <v>1402.731119266468</v>
      </c>
      <c r="AD2" t="n">
        <v>1133372.809462154</v>
      </c>
      <c r="AE2" t="n">
        <v>1550730.678785588</v>
      </c>
      <c r="AF2" t="n">
        <v>1.275235707354101e-06</v>
      </c>
      <c r="AG2" t="n">
        <v>13</v>
      </c>
      <c r="AH2" t="n">
        <v>1402731.119266468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756.227701853561</v>
      </c>
      <c r="AB3" t="n">
        <v>1034.704104087648</v>
      </c>
      <c r="AC3" t="n">
        <v>935.9533966098528</v>
      </c>
      <c r="AD3" t="n">
        <v>756227.701853561</v>
      </c>
      <c r="AE3" t="n">
        <v>1034704.104087648</v>
      </c>
      <c r="AF3" t="n">
        <v>1.645130423906392e-06</v>
      </c>
      <c r="AG3" t="n">
        <v>11</v>
      </c>
      <c r="AH3" t="n">
        <v>935953.3966098528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665.5784121762132</v>
      </c>
      <c r="AB4" t="n">
        <v>910.6737467866869</v>
      </c>
      <c r="AC4" t="n">
        <v>823.7603225319959</v>
      </c>
      <c r="AD4" t="n">
        <v>665578.4121762132</v>
      </c>
      <c r="AE4" t="n">
        <v>910673.7467866869</v>
      </c>
      <c r="AF4" t="n">
        <v>1.774944837229863e-06</v>
      </c>
      <c r="AG4" t="n">
        <v>10</v>
      </c>
      <c r="AH4" t="n">
        <v>823760.3225319959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618.4299621569222</v>
      </c>
      <c r="AB5" t="n">
        <v>846.1631574274801</v>
      </c>
      <c r="AC5" t="n">
        <v>765.4065332800509</v>
      </c>
      <c r="AD5" t="n">
        <v>618429.9621569222</v>
      </c>
      <c r="AE5" t="n">
        <v>846163.1574274801</v>
      </c>
      <c r="AF5" t="n">
        <v>1.842041071253524e-06</v>
      </c>
      <c r="AG5" t="n">
        <v>9</v>
      </c>
      <c r="AH5" t="n">
        <v>765406.5332800508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596.7913676407011</v>
      </c>
      <c r="AB6" t="n">
        <v>816.5562777829707</v>
      </c>
      <c r="AC6" t="n">
        <v>738.6252926752969</v>
      </c>
      <c r="AD6" t="n">
        <v>596791.3676407011</v>
      </c>
      <c r="AE6" t="n">
        <v>816556.2777829707</v>
      </c>
      <c r="AF6" t="n">
        <v>1.882563531255674e-06</v>
      </c>
      <c r="AG6" t="n">
        <v>9</v>
      </c>
      <c r="AH6" t="n">
        <v>738625.2926752969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581.9617004808879</v>
      </c>
      <c r="AB7" t="n">
        <v>796.2656729361729</v>
      </c>
      <c r="AC7" t="n">
        <v>720.2711946770348</v>
      </c>
      <c r="AD7" t="n">
        <v>581961.7004808879</v>
      </c>
      <c r="AE7" t="n">
        <v>796265.6729361729</v>
      </c>
      <c r="AF7" t="n">
        <v>1.910053642312409e-06</v>
      </c>
      <c r="AG7" t="n">
        <v>9</v>
      </c>
      <c r="AH7" t="n">
        <v>720271.1946770349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570.4717799027396</v>
      </c>
      <c r="AB8" t="n">
        <v>780.5446567016298</v>
      </c>
      <c r="AC8" t="n">
        <v>706.0505701673317</v>
      </c>
      <c r="AD8" t="n">
        <v>570471.7799027397</v>
      </c>
      <c r="AE8" t="n">
        <v>780544.6567016299</v>
      </c>
      <c r="AF8" t="n">
        <v>1.930620317991893e-06</v>
      </c>
      <c r="AG8" t="n">
        <v>9</v>
      </c>
      <c r="AH8" t="n">
        <v>706050.5701673317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562.5387066980953</v>
      </c>
      <c r="AB9" t="n">
        <v>769.6902759605463</v>
      </c>
      <c r="AC9" t="n">
        <v>696.232116289958</v>
      </c>
      <c r="AD9" t="n">
        <v>562538.7066980953</v>
      </c>
      <c r="AE9" t="n">
        <v>769690.2759605462</v>
      </c>
      <c r="AF9" t="n">
        <v>1.942736329902084e-06</v>
      </c>
      <c r="AG9" t="n">
        <v>9</v>
      </c>
      <c r="AH9" t="n">
        <v>696232.116289958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554.3503465940098</v>
      </c>
      <c r="AB10" t="n">
        <v>758.4866004211838</v>
      </c>
      <c r="AC10" t="n">
        <v>686.0977038196149</v>
      </c>
      <c r="AD10" t="n">
        <v>554350.3465940098</v>
      </c>
      <c r="AE10" t="n">
        <v>758486.6004211837</v>
      </c>
      <c r="AF10" t="n">
        <v>1.955565048395227e-06</v>
      </c>
      <c r="AG10" t="n">
        <v>9</v>
      </c>
      <c r="AH10" t="n">
        <v>686097.703819615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547.0694776162678</v>
      </c>
      <c r="AB11" t="n">
        <v>748.5245942765679</v>
      </c>
      <c r="AC11" t="n">
        <v>677.0864575596777</v>
      </c>
      <c r="AD11" t="n">
        <v>547069.4776162679</v>
      </c>
      <c r="AE11" t="n">
        <v>748524.5942765679</v>
      </c>
      <c r="AF11" t="n">
        <v>1.9645247882952e-06</v>
      </c>
      <c r="AG11" t="n">
        <v>9</v>
      </c>
      <c r="AH11" t="n">
        <v>677086.4575596777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541.424078839485</v>
      </c>
      <c r="AB12" t="n">
        <v>740.8003106127571</v>
      </c>
      <c r="AC12" t="n">
        <v>670.0993686876408</v>
      </c>
      <c r="AD12" t="n">
        <v>541424.078839485</v>
      </c>
      <c r="AE12" t="n">
        <v>740800.3106127571</v>
      </c>
      <c r="AF12" t="n">
        <v>1.973789973873581e-06</v>
      </c>
      <c r="AG12" t="n">
        <v>9</v>
      </c>
      <c r="AH12" t="n">
        <v>670099.3686876408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536.4350392255633</v>
      </c>
      <c r="AB13" t="n">
        <v>733.9740865120956</v>
      </c>
      <c r="AC13" t="n">
        <v>663.9246298344808</v>
      </c>
      <c r="AD13" t="n">
        <v>536435.0392255633</v>
      </c>
      <c r="AE13" t="n">
        <v>733974.0865120956</v>
      </c>
      <c r="AF13" t="n">
        <v>1.977658952466751e-06</v>
      </c>
      <c r="AG13" t="n">
        <v>9</v>
      </c>
      <c r="AH13" t="n">
        <v>663924.6298344808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530.1756909115212</v>
      </c>
      <c r="AB14" t="n">
        <v>725.409770005865</v>
      </c>
      <c r="AC14" t="n">
        <v>656.1776796755111</v>
      </c>
      <c r="AD14" t="n">
        <v>530175.6909115212</v>
      </c>
      <c r="AE14" t="n">
        <v>725409.770005865</v>
      </c>
      <c r="AF14" t="n">
        <v>1.985702355331499e-06</v>
      </c>
      <c r="AG14" t="n">
        <v>9</v>
      </c>
      <c r="AH14" t="n">
        <v>656177.6796755111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524.3102745328341</v>
      </c>
      <c r="AB15" t="n">
        <v>717.384448552637</v>
      </c>
      <c r="AC15" t="n">
        <v>648.9182836381699</v>
      </c>
      <c r="AD15" t="n">
        <v>524310.2745328341</v>
      </c>
      <c r="AE15" t="n">
        <v>717384.448552637</v>
      </c>
      <c r="AF15" t="n">
        <v>1.990691301412166e-06</v>
      </c>
      <c r="AG15" t="n">
        <v>9</v>
      </c>
      <c r="AH15" t="n">
        <v>648918.2836381699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520.4222843195397</v>
      </c>
      <c r="AB16" t="n">
        <v>712.0647288167853</v>
      </c>
      <c r="AC16" t="n">
        <v>644.1062704876342</v>
      </c>
      <c r="AD16" t="n">
        <v>520422.2843195397</v>
      </c>
      <c r="AE16" t="n">
        <v>712064.7288167853</v>
      </c>
      <c r="AF16" t="n">
        <v>1.992116714578071e-06</v>
      </c>
      <c r="AG16" t="n">
        <v>9</v>
      </c>
      <c r="AH16" t="n">
        <v>644106.2704876342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516.5900670739194</v>
      </c>
      <c r="AB17" t="n">
        <v>706.8213201158349</v>
      </c>
      <c r="AC17" t="n">
        <v>639.363285353932</v>
      </c>
      <c r="AD17" t="n">
        <v>516590.0670739193</v>
      </c>
      <c r="AE17" t="n">
        <v>706821.3201158348</v>
      </c>
      <c r="AF17" t="n">
        <v>1.996698399754193e-06</v>
      </c>
      <c r="AG17" t="n">
        <v>9</v>
      </c>
      <c r="AH17" t="n">
        <v>639363.2853539321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510.7941625065997</v>
      </c>
      <c r="AB18" t="n">
        <v>698.8911077895647</v>
      </c>
      <c r="AC18" t="n">
        <v>632.1899213619582</v>
      </c>
      <c r="AD18" t="n">
        <v>510794.1625065997</v>
      </c>
      <c r="AE18" t="n">
        <v>698891.1077895646</v>
      </c>
      <c r="AF18" t="n">
        <v>2.000160117442819e-06</v>
      </c>
      <c r="AG18" t="n">
        <v>9</v>
      </c>
      <c r="AH18" t="n">
        <v>632189.9213619583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508.4080357787405</v>
      </c>
      <c r="AB19" t="n">
        <v>695.626303932026</v>
      </c>
      <c r="AC19" t="n">
        <v>629.2367058024021</v>
      </c>
      <c r="AD19" t="n">
        <v>508408.0357787405</v>
      </c>
      <c r="AE19" t="n">
        <v>695626.3039320259</v>
      </c>
      <c r="AF19" t="n">
        <v>2.001381900156452e-06</v>
      </c>
      <c r="AG19" t="n">
        <v>9</v>
      </c>
      <c r="AH19" t="n">
        <v>629236.7058024021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504.0699273805088</v>
      </c>
      <c r="AB20" t="n">
        <v>689.6907126377299</v>
      </c>
      <c r="AC20" t="n">
        <v>623.8675990105792</v>
      </c>
      <c r="AD20" t="n">
        <v>504069.9273805088</v>
      </c>
      <c r="AE20" t="n">
        <v>689690.7126377299</v>
      </c>
      <c r="AF20" t="n">
        <v>2.003825465583717e-06</v>
      </c>
      <c r="AG20" t="n">
        <v>9</v>
      </c>
      <c r="AH20" t="n">
        <v>623867.5990105792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502.300766304475</v>
      </c>
      <c r="AB21" t="n">
        <v>687.2700684036224</v>
      </c>
      <c r="AC21" t="n">
        <v>621.6779776647792</v>
      </c>
      <c r="AD21" t="n">
        <v>502300.766304475</v>
      </c>
      <c r="AE21" t="n">
        <v>687270.0684036224</v>
      </c>
      <c r="AF21" t="n">
        <v>2.005963585332574e-06</v>
      </c>
      <c r="AG21" t="n">
        <v>9</v>
      </c>
      <c r="AH21" t="n">
        <v>621677.9776647792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504.4676985980585</v>
      </c>
      <c r="AB22" t="n">
        <v>690.2349607660093</v>
      </c>
      <c r="AC22" t="n">
        <v>624.3599048613523</v>
      </c>
      <c r="AD22" t="n">
        <v>504467.6985980585</v>
      </c>
      <c r="AE22" t="n">
        <v>690234.9607660093</v>
      </c>
      <c r="AF22" t="n">
        <v>2.006574476689391e-06</v>
      </c>
      <c r="AG22" t="n">
        <v>9</v>
      </c>
      <c r="AH22" t="n">
        <v>624359.9048613523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506.6907316633963</v>
      </c>
      <c r="AB23" t="n">
        <v>693.2766126793014</v>
      </c>
      <c r="AC23" t="n">
        <v>627.1112657850252</v>
      </c>
      <c r="AD23" t="n">
        <v>506690.7316633963</v>
      </c>
      <c r="AE23" t="n">
        <v>693276.6126793014</v>
      </c>
      <c r="AF23" t="n">
        <v>2.006676291915527e-06</v>
      </c>
      <c r="AG23" t="n">
        <v>9</v>
      </c>
      <c r="AH23" t="n">
        <v>627111.2657850252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508.906557808804</v>
      </c>
      <c r="AB24" t="n">
        <v>696.3084037667986</v>
      </c>
      <c r="AC24" t="n">
        <v>629.8537069862771</v>
      </c>
      <c r="AD24" t="n">
        <v>508906.557808804</v>
      </c>
      <c r="AE24" t="n">
        <v>696308.4037667987</v>
      </c>
      <c r="AF24" t="n">
        <v>2.006676291915527e-06</v>
      </c>
      <c r="AG24" t="n">
        <v>9</v>
      </c>
      <c r="AH24" t="n">
        <v>629853.7069862771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832.6930503135173</v>
      </c>
      <c r="AB2" t="n">
        <v>1139.32736726365</v>
      </c>
      <c r="AC2" t="n">
        <v>1030.59156238801</v>
      </c>
      <c r="AD2" t="n">
        <v>832693.0503135173</v>
      </c>
      <c r="AE2" t="n">
        <v>1139327.36726365</v>
      </c>
      <c r="AF2" t="n">
        <v>1.488413974822578e-06</v>
      </c>
      <c r="AG2" t="n">
        <v>12</v>
      </c>
      <c r="AH2" t="n">
        <v>1030591.56238801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604.0758659103819</v>
      </c>
      <c r="AB3" t="n">
        <v>826.5232496849303</v>
      </c>
      <c r="AC3" t="n">
        <v>747.6410307676664</v>
      </c>
      <c r="AD3" t="n">
        <v>604075.8659103819</v>
      </c>
      <c r="AE3" t="n">
        <v>826523.2496849303</v>
      </c>
      <c r="AF3" t="n">
        <v>1.806056831783787e-06</v>
      </c>
      <c r="AG3" t="n">
        <v>10</v>
      </c>
      <c r="AH3" t="n">
        <v>747641.0307676664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551.5808486514577</v>
      </c>
      <c r="AB4" t="n">
        <v>754.697251154558</v>
      </c>
      <c r="AC4" t="n">
        <v>682.6700047286109</v>
      </c>
      <c r="AD4" t="n">
        <v>551580.8486514577</v>
      </c>
      <c r="AE4" t="n">
        <v>754697.251154558</v>
      </c>
      <c r="AF4" t="n">
        <v>1.915826566994088e-06</v>
      </c>
      <c r="AG4" t="n">
        <v>10</v>
      </c>
      <c r="AH4" t="n">
        <v>682670.004728611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515.2350323544786</v>
      </c>
      <c r="AB5" t="n">
        <v>704.9673018327831</v>
      </c>
      <c r="AC5" t="n">
        <v>637.686211973684</v>
      </c>
      <c r="AD5" t="n">
        <v>515235.0323544785</v>
      </c>
      <c r="AE5" t="n">
        <v>704967.301832783</v>
      </c>
      <c r="AF5" t="n">
        <v>1.971612925178261e-06</v>
      </c>
      <c r="AG5" t="n">
        <v>9</v>
      </c>
      <c r="AH5" t="n">
        <v>637686.2119736839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499.3352411554894</v>
      </c>
      <c r="AB6" t="n">
        <v>683.2125060650441</v>
      </c>
      <c r="AC6" t="n">
        <v>618.0076633809704</v>
      </c>
      <c r="AD6" t="n">
        <v>499335.2411554894</v>
      </c>
      <c r="AE6" t="n">
        <v>683212.5060650441</v>
      </c>
      <c r="AF6" t="n">
        <v>2.004596874598941e-06</v>
      </c>
      <c r="AG6" t="n">
        <v>9</v>
      </c>
      <c r="AH6" t="n">
        <v>618007.6633809704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486.1802044904449</v>
      </c>
      <c r="AB7" t="n">
        <v>665.2132045406725</v>
      </c>
      <c r="AC7" t="n">
        <v>601.7261899319063</v>
      </c>
      <c r="AD7" t="n">
        <v>486180.2044904449</v>
      </c>
      <c r="AE7" t="n">
        <v>665213.2045406725</v>
      </c>
      <c r="AF7" t="n">
        <v>2.029838610811551e-06</v>
      </c>
      <c r="AG7" t="n">
        <v>9</v>
      </c>
      <c r="AH7" t="n">
        <v>601726.1899319063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477.3935611237014</v>
      </c>
      <c r="AB8" t="n">
        <v>653.1909314469469</v>
      </c>
      <c r="AC8" t="n">
        <v>590.8513057088796</v>
      </c>
      <c r="AD8" t="n">
        <v>477393.5611237015</v>
      </c>
      <c r="AE8" t="n">
        <v>653190.9314469469</v>
      </c>
      <c r="AF8" t="n">
        <v>2.044050344645542e-06</v>
      </c>
      <c r="AG8" t="n">
        <v>9</v>
      </c>
      <c r="AH8" t="n">
        <v>590851.3057088796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467.0309713223597</v>
      </c>
      <c r="AB9" t="n">
        <v>639.0123789155541</v>
      </c>
      <c r="AC9" t="n">
        <v>578.0259343313596</v>
      </c>
      <c r="AD9" t="n">
        <v>467030.9713223597</v>
      </c>
      <c r="AE9" t="n">
        <v>639012.3789155541</v>
      </c>
      <c r="AF9" t="n">
        <v>2.058898424770607e-06</v>
      </c>
      <c r="AG9" t="n">
        <v>9</v>
      </c>
      <c r="AH9" t="n">
        <v>578025.9343313596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460.4385349080314</v>
      </c>
      <c r="AB10" t="n">
        <v>629.992316575702</v>
      </c>
      <c r="AC10" t="n">
        <v>569.8667340814859</v>
      </c>
      <c r="AD10" t="n">
        <v>460438.5349080315</v>
      </c>
      <c r="AE10" t="n">
        <v>629992.316575702</v>
      </c>
      <c r="AF10" t="n">
        <v>2.067489099700109e-06</v>
      </c>
      <c r="AG10" t="n">
        <v>9</v>
      </c>
      <c r="AH10" t="n">
        <v>569866.7340814859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451.2675409332299</v>
      </c>
      <c r="AB11" t="n">
        <v>617.4441580236793</v>
      </c>
      <c r="AC11" t="n">
        <v>558.5161541702171</v>
      </c>
      <c r="AD11" t="n">
        <v>451267.5409332299</v>
      </c>
      <c r="AE11" t="n">
        <v>617444.1580236793</v>
      </c>
      <c r="AF11" t="n">
        <v>2.076716120920685e-06</v>
      </c>
      <c r="AG11" t="n">
        <v>9</v>
      </c>
      <c r="AH11" t="n">
        <v>558516.1541702171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445.253363640637</v>
      </c>
      <c r="AB12" t="n">
        <v>609.2152953251773</v>
      </c>
      <c r="AC12" t="n">
        <v>551.0726425783788</v>
      </c>
      <c r="AD12" t="n">
        <v>445253.363640637</v>
      </c>
      <c r="AE12" t="n">
        <v>609215.2953251773</v>
      </c>
      <c r="AF12" t="n">
        <v>2.081064487243025e-06</v>
      </c>
      <c r="AG12" t="n">
        <v>9</v>
      </c>
      <c r="AH12" t="n">
        <v>551072.6425783788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442.3884260348506</v>
      </c>
      <c r="AB13" t="n">
        <v>605.2953613008136</v>
      </c>
      <c r="AC13" t="n">
        <v>547.5268215556384</v>
      </c>
      <c r="AD13" t="n">
        <v>442388.4260348507</v>
      </c>
      <c r="AE13" t="n">
        <v>605295.3613008136</v>
      </c>
      <c r="AF13" t="n">
        <v>2.085306795850186e-06</v>
      </c>
      <c r="AG13" t="n">
        <v>9</v>
      </c>
      <c r="AH13" t="n">
        <v>547526.8215556385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441.7403046090792</v>
      </c>
      <c r="AB14" t="n">
        <v>604.4085729729738</v>
      </c>
      <c r="AC14" t="n">
        <v>546.7246670611923</v>
      </c>
      <c r="AD14" t="n">
        <v>441740.3046090792</v>
      </c>
      <c r="AE14" t="n">
        <v>604408.5729729738</v>
      </c>
      <c r="AF14" t="n">
        <v>2.085094680419828e-06</v>
      </c>
      <c r="AG14" t="n">
        <v>9</v>
      </c>
      <c r="AH14" t="n">
        <v>546724.6670611923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443.667076067543</v>
      </c>
      <c r="AB15" t="n">
        <v>607.0448666856014</v>
      </c>
      <c r="AC15" t="n">
        <v>549.1093566019484</v>
      </c>
      <c r="AD15" t="n">
        <v>443667.0760675429</v>
      </c>
      <c r="AE15" t="n">
        <v>607044.8666856014</v>
      </c>
      <c r="AF15" t="n">
        <v>2.087003719293051e-06</v>
      </c>
      <c r="AG15" t="n">
        <v>9</v>
      </c>
      <c r="AH15" t="n">
        <v>549109.3566019484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650.9927110786529</v>
      </c>
      <c r="AB2" t="n">
        <v>890.7169470692866</v>
      </c>
      <c r="AC2" t="n">
        <v>805.70817177008</v>
      </c>
      <c r="AD2" t="n">
        <v>650992.7110786529</v>
      </c>
      <c r="AE2" t="n">
        <v>890716.9470692866</v>
      </c>
      <c r="AF2" t="n">
        <v>1.662243835673204e-06</v>
      </c>
      <c r="AG2" t="n">
        <v>11</v>
      </c>
      <c r="AH2" t="n">
        <v>805708.17177008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505.5873793501596</v>
      </c>
      <c r="AB3" t="n">
        <v>691.7669573678623</v>
      </c>
      <c r="AC3" t="n">
        <v>625.7456898576955</v>
      </c>
      <c r="AD3" t="n">
        <v>505587.3793501596</v>
      </c>
      <c r="AE3" t="n">
        <v>691766.9573678623</v>
      </c>
      <c r="AF3" t="n">
        <v>1.940143884235031e-06</v>
      </c>
      <c r="AG3" t="n">
        <v>10</v>
      </c>
      <c r="AH3" t="n">
        <v>625745.6898576955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457.8205921916311</v>
      </c>
      <c r="AB4" t="n">
        <v>626.4103318556416</v>
      </c>
      <c r="AC4" t="n">
        <v>566.6266089557608</v>
      </c>
      <c r="AD4" t="n">
        <v>457820.5921916311</v>
      </c>
      <c r="AE4" t="n">
        <v>626410.3318556417</v>
      </c>
      <c r="AF4" t="n">
        <v>2.032521239501141e-06</v>
      </c>
      <c r="AG4" t="n">
        <v>9</v>
      </c>
      <c r="AH4" t="n">
        <v>566626.6089557608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437.6884383522619</v>
      </c>
      <c r="AB5" t="n">
        <v>598.8646308046731</v>
      </c>
      <c r="AC5" t="n">
        <v>541.7098309524627</v>
      </c>
      <c r="AD5" t="n">
        <v>437688.4383522619</v>
      </c>
      <c r="AE5" t="n">
        <v>598864.6308046731</v>
      </c>
      <c r="AF5" t="n">
        <v>2.081013865424681e-06</v>
      </c>
      <c r="AG5" t="n">
        <v>9</v>
      </c>
      <c r="AH5" t="n">
        <v>541709.8309524626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423.0332615662795</v>
      </c>
      <c r="AB6" t="n">
        <v>578.8127713853228</v>
      </c>
      <c r="AC6" t="n">
        <v>523.5716928531336</v>
      </c>
      <c r="AD6" t="n">
        <v>423033.2615662795</v>
      </c>
      <c r="AE6" t="n">
        <v>578812.7713853228</v>
      </c>
      <c r="AF6" t="n">
        <v>2.109977786790777e-06</v>
      </c>
      <c r="AG6" t="n">
        <v>9</v>
      </c>
      <c r="AH6" t="n">
        <v>523571.6928531336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411.0803845461285</v>
      </c>
      <c r="AB7" t="n">
        <v>562.4583177226348</v>
      </c>
      <c r="AC7" t="n">
        <v>508.7780852943927</v>
      </c>
      <c r="AD7" t="n">
        <v>411080.3845461285</v>
      </c>
      <c r="AE7" t="n">
        <v>562458.3177226348</v>
      </c>
      <c r="AF7" t="n">
        <v>2.129616203171578e-06</v>
      </c>
      <c r="AG7" t="n">
        <v>9</v>
      </c>
      <c r="AH7" t="n">
        <v>508778.0852943927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402.3073183098113</v>
      </c>
      <c r="AB8" t="n">
        <v>550.454621457739</v>
      </c>
      <c r="AC8" t="n">
        <v>497.9200049537251</v>
      </c>
      <c r="AD8" t="n">
        <v>402307.3183098113</v>
      </c>
      <c r="AE8" t="n">
        <v>550454.621457739</v>
      </c>
      <c r="AF8" t="n">
        <v>2.141903927387497e-06</v>
      </c>
      <c r="AG8" t="n">
        <v>9</v>
      </c>
      <c r="AH8" t="n">
        <v>497920.0049537251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396.2515044053819</v>
      </c>
      <c r="AB9" t="n">
        <v>542.1687897100447</v>
      </c>
      <c r="AC9" t="n">
        <v>490.4249613587929</v>
      </c>
      <c r="AD9" t="n">
        <v>396251.5044053819</v>
      </c>
      <c r="AE9" t="n">
        <v>542168.7897100447</v>
      </c>
      <c r="AF9" t="n">
        <v>2.147828365848744e-06</v>
      </c>
      <c r="AG9" t="n">
        <v>9</v>
      </c>
      <c r="AH9" t="n">
        <v>490424.9613587928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397.3636748951846</v>
      </c>
      <c r="AB10" t="n">
        <v>543.6905104396919</v>
      </c>
      <c r="AC10" t="n">
        <v>491.801451197751</v>
      </c>
      <c r="AD10" t="n">
        <v>397363.6748951846</v>
      </c>
      <c r="AE10" t="n">
        <v>543690.5104396919</v>
      </c>
      <c r="AF10" t="n">
        <v>2.149912890492516e-06</v>
      </c>
      <c r="AG10" t="n">
        <v>9</v>
      </c>
      <c r="AH10" t="n">
        <v>491801.451197751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400.1355139005295</v>
      </c>
      <c r="AB11" t="n">
        <v>547.4830628517113</v>
      </c>
      <c r="AC11" t="n">
        <v>495.2320477304479</v>
      </c>
      <c r="AD11" t="n">
        <v>400135.5139005295</v>
      </c>
      <c r="AE11" t="n">
        <v>547483.0628517113</v>
      </c>
      <c r="AF11" t="n">
        <v>2.14980317866916e-06</v>
      </c>
      <c r="AG11" t="n">
        <v>9</v>
      </c>
      <c r="AH11" t="n">
        <v>495232.0477304479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386.4710499356774</v>
      </c>
      <c r="AB2" t="n">
        <v>528.7867404213964</v>
      </c>
      <c r="AC2" t="n">
        <v>478.3200760724289</v>
      </c>
      <c r="AD2" t="n">
        <v>386471.0499356774</v>
      </c>
      <c r="AE2" t="n">
        <v>528786.7404213964</v>
      </c>
      <c r="AF2" t="n">
        <v>2.028199275029031e-06</v>
      </c>
      <c r="AG2" t="n">
        <v>10</v>
      </c>
      <c r="AH2" t="n">
        <v>478320.076072429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321.2168541836497</v>
      </c>
      <c r="AB3" t="n">
        <v>439.5030709815319</v>
      </c>
      <c r="AC3" t="n">
        <v>397.5575147334881</v>
      </c>
      <c r="AD3" t="n">
        <v>321216.8541836497</v>
      </c>
      <c r="AE3" t="n">
        <v>439503.0709815319</v>
      </c>
      <c r="AF3" t="n">
        <v>2.218490149880803e-06</v>
      </c>
      <c r="AG3" t="n">
        <v>9</v>
      </c>
      <c r="AH3" t="n">
        <v>397557.5147334881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306.9445202800549</v>
      </c>
      <c r="AB4" t="n">
        <v>419.9750340837002</v>
      </c>
      <c r="AC4" t="n">
        <v>379.8932062694134</v>
      </c>
      <c r="AD4" t="n">
        <v>306944.5202800549</v>
      </c>
      <c r="AE4" t="n">
        <v>419975.0340837002</v>
      </c>
      <c r="AF4" t="n">
        <v>2.261234944169907e-06</v>
      </c>
      <c r="AG4" t="n">
        <v>9</v>
      </c>
      <c r="AH4" t="n">
        <v>379893.2062694135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309.1114597843433</v>
      </c>
      <c r="AB5" t="n">
        <v>422.9399363120917</v>
      </c>
      <c r="AC5" t="n">
        <v>382.5751423903936</v>
      </c>
      <c r="AD5" t="n">
        <v>309111.4597843433</v>
      </c>
      <c r="AE5" t="n">
        <v>422939.9363120917</v>
      </c>
      <c r="AF5" t="n">
        <v>2.262647995220787e-06</v>
      </c>
      <c r="AG5" t="n">
        <v>9</v>
      </c>
      <c r="AH5" t="n">
        <v>382575.1423903936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1509.00900141845</v>
      </c>
      <c r="AB2" t="n">
        <v>2064.692688519395</v>
      </c>
      <c r="AC2" t="n">
        <v>1867.641316141491</v>
      </c>
      <c r="AD2" t="n">
        <v>1509009.00141845</v>
      </c>
      <c r="AE2" t="n">
        <v>2064692.688519395</v>
      </c>
      <c r="AF2" t="n">
        <v>1.098211381366131e-06</v>
      </c>
      <c r="AG2" t="n">
        <v>15</v>
      </c>
      <c r="AH2" t="n">
        <v>1867641.316141491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902.3048375698884</v>
      </c>
      <c r="AB3" t="n">
        <v>1234.573285643127</v>
      </c>
      <c r="AC3" t="n">
        <v>1116.747343995835</v>
      </c>
      <c r="AD3" t="n">
        <v>902304.8375698883</v>
      </c>
      <c r="AE3" t="n">
        <v>1234573.285643127</v>
      </c>
      <c r="AF3" t="n">
        <v>1.50797264014164e-06</v>
      </c>
      <c r="AG3" t="n">
        <v>11</v>
      </c>
      <c r="AH3" t="n">
        <v>1116747.343995835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779.3400809689072</v>
      </c>
      <c r="AB4" t="n">
        <v>1066.327480839468</v>
      </c>
      <c r="AC4" t="n">
        <v>964.5586826681674</v>
      </c>
      <c r="AD4" t="n">
        <v>779340.0809689071</v>
      </c>
      <c r="AE4" t="n">
        <v>1066327.480839468</v>
      </c>
      <c r="AF4" t="n">
        <v>1.653324146498922e-06</v>
      </c>
      <c r="AG4" t="n">
        <v>10</v>
      </c>
      <c r="AH4" t="n">
        <v>964558.6826681674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728.5663947059954</v>
      </c>
      <c r="AB5" t="n">
        <v>996.8566833176038</v>
      </c>
      <c r="AC5" t="n">
        <v>901.7180805589132</v>
      </c>
      <c r="AD5" t="n">
        <v>728566.3947059955</v>
      </c>
      <c r="AE5" t="n">
        <v>996856.6833176038</v>
      </c>
      <c r="AF5" t="n">
        <v>1.732006974127288e-06</v>
      </c>
      <c r="AG5" t="n">
        <v>10</v>
      </c>
      <c r="AH5" t="n">
        <v>901718.0805589133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699.5845857867804</v>
      </c>
      <c r="AB6" t="n">
        <v>957.2024937671623</v>
      </c>
      <c r="AC6" t="n">
        <v>865.8484312041613</v>
      </c>
      <c r="AD6" t="n">
        <v>699584.5857867803</v>
      </c>
      <c r="AE6" t="n">
        <v>957202.4937671623</v>
      </c>
      <c r="AF6" t="n">
        <v>1.779866616464442e-06</v>
      </c>
      <c r="AG6" t="n">
        <v>10</v>
      </c>
      <c r="AH6" t="n">
        <v>865848.4312041614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670.2853149711999</v>
      </c>
      <c r="AB7" t="n">
        <v>917.1139388446836</v>
      </c>
      <c r="AC7" t="n">
        <v>829.5858716988436</v>
      </c>
      <c r="AD7" t="n">
        <v>670285.3149712</v>
      </c>
      <c r="AE7" t="n">
        <v>917113.9388446836</v>
      </c>
      <c r="AF7" t="n">
        <v>1.810098941973714e-06</v>
      </c>
      <c r="AG7" t="n">
        <v>9</v>
      </c>
      <c r="AH7" t="n">
        <v>829585.8716988435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657.8363444009733</v>
      </c>
      <c r="AB8" t="n">
        <v>900.0807081006792</v>
      </c>
      <c r="AC8" t="n">
        <v>814.1782685907576</v>
      </c>
      <c r="AD8" t="n">
        <v>657836.3444009733</v>
      </c>
      <c r="AE8" t="n">
        <v>900080.7081006792</v>
      </c>
      <c r="AF8" t="n">
        <v>1.831271417493237e-06</v>
      </c>
      <c r="AG8" t="n">
        <v>9</v>
      </c>
      <c r="AH8" t="n">
        <v>814178.2685907576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646.058961240883</v>
      </c>
      <c r="AB9" t="n">
        <v>883.9663728795688</v>
      </c>
      <c r="AC9" t="n">
        <v>799.6018629065384</v>
      </c>
      <c r="AD9" t="n">
        <v>646058.961240883</v>
      </c>
      <c r="AE9" t="n">
        <v>883966.3728795688</v>
      </c>
      <c r="AF9" t="n">
        <v>1.850474360406293e-06</v>
      </c>
      <c r="AG9" t="n">
        <v>9</v>
      </c>
      <c r="AH9" t="n">
        <v>799601.8629065384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637.2563186136911</v>
      </c>
      <c r="AB10" t="n">
        <v>871.9222088918604</v>
      </c>
      <c r="AC10" t="n">
        <v>788.7071770257264</v>
      </c>
      <c r="AD10" t="n">
        <v>637256.318613691</v>
      </c>
      <c r="AE10" t="n">
        <v>871922.2088918603</v>
      </c>
      <c r="AF10" t="n">
        <v>1.86475347180318e-06</v>
      </c>
      <c r="AG10" t="n">
        <v>9</v>
      </c>
      <c r="AH10" t="n">
        <v>788707.1770257264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628.6494523404594</v>
      </c>
      <c r="AB11" t="n">
        <v>860.1459147486835</v>
      </c>
      <c r="AC11" t="n">
        <v>778.0547958674417</v>
      </c>
      <c r="AD11" t="n">
        <v>628649.4523404595</v>
      </c>
      <c r="AE11" t="n">
        <v>860145.9147486835</v>
      </c>
      <c r="AF11" t="n">
        <v>1.877456957114894e-06</v>
      </c>
      <c r="AG11" t="n">
        <v>9</v>
      </c>
      <c r="AH11" t="n">
        <v>778054.7958674417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624.3958216879447</v>
      </c>
      <c r="AB12" t="n">
        <v>854.3259096329722</v>
      </c>
      <c r="AC12" t="n">
        <v>772.7902438715455</v>
      </c>
      <c r="AD12" t="n">
        <v>624395.8216879447</v>
      </c>
      <c r="AE12" t="n">
        <v>854325.9096329722</v>
      </c>
      <c r="AF12" t="n">
        <v>1.883660984825266e-06</v>
      </c>
      <c r="AG12" t="n">
        <v>9</v>
      </c>
      <c r="AH12" t="n">
        <v>772790.2438715455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619.0118070430402</v>
      </c>
      <c r="AB13" t="n">
        <v>846.9592632698516</v>
      </c>
      <c r="AC13" t="n">
        <v>766.126659898168</v>
      </c>
      <c r="AD13" t="n">
        <v>619011.8070430402</v>
      </c>
      <c r="AE13" t="n">
        <v>846959.2632698516</v>
      </c>
      <c r="AF13" t="n">
        <v>1.890652825578224e-06</v>
      </c>
      <c r="AG13" t="n">
        <v>9</v>
      </c>
      <c r="AH13" t="n">
        <v>766126.6598981679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613.9220887565092</v>
      </c>
      <c r="AB14" t="n">
        <v>839.9952861676966</v>
      </c>
      <c r="AC14" t="n">
        <v>759.8273149966394</v>
      </c>
      <c r="AD14" t="n">
        <v>613922.0887565092</v>
      </c>
      <c r="AE14" t="n">
        <v>839995.2861676966</v>
      </c>
      <c r="AF14" t="n">
        <v>1.898038572852476e-06</v>
      </c>
      <c r="AG14" t="n">
        <v>9</v>
      </c>
      <c r="AH14" t="n">
        <v>759827.3149966394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609.3545175741855</v>
      </c>
      <c r="AB15" t="n">
        <v>833.7457337690222</v>
      </c>
      <c r="AC15" t="n">
        <v>754.1742111075927</v>
      </c>
      <c r="AD15" t="n">
        <v>609354.5175741855</v>
      </c>
      <c r="AE15" t="n">
        <v>833745.7337690222</v>
      </c>
      <c r="AF15" t="n">
        <v>1.902863927738321e-06</v>
      </c>
      <c r="AG15" t="n">
        <v>9</v>
      </c>
      <c r="AH15" t="n">
        <v>754174.2111075927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604.655527787441</v>
      </c>
      <c r="AB16" t="n">
        <v>827.3163686379997</v>
      </c>
      <c r="AC16" t="n">
        <v>748.3584555610042</v>
      </c>
      <c r="AD16" t="n">
        <v>604655.5277874409</v>
      </c>
      <c r="AE16" t="n">
        <v>827316.3686379998</v>
      </c>
      <c r="AF16" t="n">
        <v>1.907393852733196e-06</v>
      </c>
      <c r="AG16" t="n">
        <v>9</v>
      </c>
      <c r="AH16" t="n">
        <v>748358.4555610042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601.0700082128278</v>
      </c>
      <c r="AB17" t="n">
        <v>822.4105025740544</v>
      </c>
      <c r="AC17" t="n">
        <v>743.9207984687757</v>
      </c>
      <c r="AD17" t="n">
        <v>601070.0082128278</v>
      </c>
      <c r="AE17" t="n">
        <v>822410.5025740544</v>
      </c>
      <c r="AF17" t="n">
        <v>1.912120730988717e-06</v>
      </c>
      <c r="AG17" t="n">
        <v>9</v>
      </c>
      <c r="AH17" t="n">
        <v>743920.7984687757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598.2008912515106</v>
      </c>
      <c r="AB18" t="n">
        <v>818.4848501710732</v>
      </c>
      <c r="AC18" t="n">
        <v>740.3698048214472</v>
      </c>
      <c r="AD18" t="n">
        <v>598200.8912515106</v>
      </c>
      <c r="AE18" t="n">
        <v>818484.8501710731</v>
      </c>
      <c r="AF18" t="n">
        <v>1.914976553268095e-06</v>
      </c>
      <c r="AG18" t="n">
        <v>9</v>
      </c>
      <c r="AH18" t="n">
        <v>740369.8048214472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592.8836886081918</v>
      </c>
      <c r="AB19" t="n">
        <v>811.2096189360595</v>
      </c>
      <c r="AC19" t="n">
        <v>733.7889114446523</v>
      </c>
      <c r="AD19" t="n">
        <v>592883.6886081918</v>
      </c>
      <c r="AE19" t="n">
        <v>811209.6189360595</v>
      </c>
      <c r="AF19" t="n">
        <v>1.920589721196526e-06</v>
      </c>
      <c r="AG19" t="n">
        <v>9</v>
      </c>
      <c r="AH19" t="n">
        <v>733788.9114446522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589.7940995461367</v>
      </c>
      <c r="AB20" t="n">
        <v>806.9823068783062</v>
      </c>
      <c r="AC20" t="n">
        <v>729.9650481166211</v>
      </c>
      <c r="AD20" t="n">
        <v>589794.0995461368</v>
      </c>
      <c r="AE20" t="n">
        <v>806982.3068783062</v>
      </c>
      <c r="AF20" t="n">
        <v>1.921968394021053e-06</v>
      </c>
      <c r="AG20" t="n">
        <v>9</v>
      </c>
      <c r="AH20" t="n">
        <v>729965.0481166211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587.3595601230755</v>
      </c>
      <c r="AB21" t="n">
        <v>803.6512626353747</v>
      </c>
      <c r="AC21" t="n">
        <v>726.9519140610849</v>
      </c>
      <c r="AD21" t="n">
        <v>587359.5601230755</v>
      </c>
      <c r="AE21" t="n">
        <v>803651.2626353747</v>
      </c>
      <c r="AF21" t="n">
        <v>1.925021169561078e-06</v>
      </c>
      <c r="AG21" t="n">
        <v>9</v>
      </c>
      <c r="AH21" t="n">
        <v>726951.914061085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583.66930879388</v>
      </c>
      <c r="AB22" t="n">
        <v>798.6020979643706</v>
      </c>
      <c r="AC22" t="n">
        <v>722.3846345797344</v>
      </c>
      <c r="AD22" t="n">
        <v>583669.3087938799</v>
      </c>
      <c r="AE22" t="n">
        <v>798602.0979643706</v>
      </c>
      <c r="AF22" t="n">
        <v>1.927483085319162e-06</v>
      </c>
      <c r="AG22" t="n">
        <v>9</v>
      </c>
      <c r="AH22" t="n">
        <v>722384.6345797344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579.6765796754612</v>
      </c>
      <c r="AB23" t="n">
        <v>793.1390698377734</v>
      </c>
      <c r="AC23" t="n">
        <v>717.4429901901314</v>
      </c>
      <c r="AD23" t="n">
        <v>579676.5796754612</v>
      </c>
      <c r="AE23" t="n">
        <v>793139.0698377733</v>
      </c>
      <c r="AF23" t="n">
        <v>1.930338907598539e-06</v>
      </c>
      <c r="AG23" t="n">
        <v>9</v>
      </c>
      <c r="AH23" t="n">
        <v>717442.9901901314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574.9433077834777</v>
      </c>
      <c r="AB24" t="n">
        <v>786.662798417943</v>
      </c>
      <c r="AC24" t="n">
        <v>711.5848050251058</v>
      </c>
      <c r="AD24" t="n">
        <v>574943.3077834777</v>
      </c>
      <c r="AE24" t="n">
        <v>786662.7984179431</v>
      </c>
      <c r="AF24" t="n">
        <v>1.93329320650824e-06</v>
      </c>
      <c r="AG24" t="n">
        <v>9</v>
      </c>
      <c r="AH24" t="n">
        <v>711584.8050251057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573.2989801624617</v>
      </c>
      <c r="AB25" t="n">
        <v>784.4129568242543</v>
      </c>
      <c r="AC25" t="n">
        <v>709.5496851554459</v>
      </c>
      <c r="AD25" t="n">
        <v>573298.9801624618</v>
      </c>
      <c r="AE25" t="n">
        <v>784412.9568242542</v>
      </c>
      <c r="AF25" t="n">
        <v>1.9327023467263e-06</v>
      </c>
      <c r="AG25" t="n">
        <v>9</v>
      </c>
      <c r="AH25" t="n">
        <v>709549.6851554459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571.554698790815</v>
      </c>
      <c r="AB26" t="n">
        <v>782.0263540993038</v>
      </c>
      <c r="AC26" t="n">
        <v>707.3908564449471</v>
      </c>
      <c r="AD26" t="n">
        <v>571554.698790815</v>
      </c>
      <c r="AE26" t="n">
        <v>782026.3540993038</v>
      </c>
      <c r="AF26" t="n">
        <v>1.934868832593414e-06</v>
      </c>
      <c r="AG26" t="n">
        <v>9</v>
      </c>
      <c r="AH26" t="n">
        <v>707390.8564449471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566.8671641796104</v>
      </c>
      <c r="AB27" t="n">
        <v>775.6126624448223</v>
      </c>
      <c r="AC27" t="n">
        <v>701.5892785202964</v>
      </c>
      <c r="AD27" t="n">
        <v>566867.1641796104</v>
      </c>
      <c r="AE27" t="n">
        <v>775612.6624448223</v>
      </c>
      <c r="AF27" t="n">
        <v>1.938020084763761e-06</v>
      </c>
      <c r="AG27" t="n">
        <v>9</v>
      </c>
      <c r="AH27" t="n">
        <v>701589.2785202963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565.577038969438</v>
      </c>
      <c r="AB28" t="n">
        <v>773.847456215957</v>
      </c>
      <c r="AC28" t="n">
        <v>699.9925410964314</v>
      </c>
      <c r="AD28" t="n">
        <v>565577.0389694381</v>
      </c>
      <c r="AE28" t="n">
        <v>773847.4562159569</v>
      </c>
      <c r="AF28" t="n">
        <v>1.937921608133438e-06</v>
      </c>
      <c r="AG28" t="n">
        <v>9</v>
      </c>
      <c r="AH28" t="n">
        <v>699992.5410964314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560.7787754210761</v>
      </c>
      <c r="AB29" t="n">
        <v>767.2822603446405</v>
      </c>
      <c r="AC29" t="n">
        <v>694.0539183047631</v>
      </c>
      <c r="AD29" t="n">
        <v>560778.7754210761</v>
      </c>
      <c r="AE29" t="n">
        <v>767282.2603446405</v>
      </c>
      <c r="AF29" t="n">
        <v>1.940678953782492e-06</v>
      </c>
      <c r="AG29" t="n">
        <v>9</v>
      </c>
      <c r="AH29" t="n">
        <v>694053.9183047632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563.409879207544</v>
      </c>
      <c r="AB30" t="n">
        <v>770.8822526213926</v>
      </c>
      <c r="AC30" t="n">
        <v>697.3103323712429</v>
      </c>
      <c r="AD30" t="n">
        <v>563409.879207544</v>
      </c>
      <c r="AE30" t="n">
        <v>770882.2526213926</v>
      </c>
      <c r="AF30" t="n">
        <v>1.939891140739905e-06</v>
      </c>
      <c r="AG30" t="n">
        <v>9</v>
      </c>
      <c r="AH30" t="n">
        <v>697310.3323712429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565.512032223762</v>
      </c>
      <c r="AB31" t="n">
        <v>773.7585111186279</v>
      </c>
      <c r="AC31" t="n">
        <v>699.9120847943561</v>
      </c>
      <c r="AD31" t="n">
        <v>565512.032223762</v>
      </c>
      <c r="AE31" t="n">
        <v>773758.5111186279</v>
      </c>
      <c r="AF31" t="n">
        <v>1.939792664109582e-06</v>
      </c>
      <c r="AG31" t="n">
        <v>9</v>
      </c>
      <c r="AH31" t="n">
        <v>699912.0847943561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568.1856225303541</v>
      </c>
      <c r="AB32" t="n">
        <v>777.4166353265867</v>
      </c>
      <c r="AC32" t="n">
        <v>703.221082762117</v>
      </c>
      <c r="AD32" t="n">
        <v>568185.6225303541</v>
      </c>
      <c r="AE32" t="n">
        <v>777416.6353265868</v>
      </c>
      <c r="AF32" t="n">
        <v>1.939300280957965e-06</v>
      </c>
      <c r="AG32" t="n">
        <v>9</v>
      </c>
      <c r="AH32" t="n">
        <v>703221.082762117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569.2825727752839</v>
      </c>
      <c r="AB33" t="n">
        <v>778.9175310457293</v>
      </c>
      <c r="AC33" t="n">
        <v>704.5787351003448</v>
      </c>
      <c r="AD33" t="n">
        <v>569282.5727752839</v>
      </c>
      <c r="AE33" t="n">
        <v>778917.5310457293</v>
      </c>
      <c r="AF33" t="n">
        <v>1.939595710848935e-06</v>
      </c>
      <c r="AG33" t="n">
        <v>9</v>
      </c>
      <c r="AH33" t="n">
        <v>704578.7351003449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571.5994857327057</v>
      </c>
      <c r="AB34" t="n">
        <v>782.0876335690593</v>
      </c>
      <c r="AC34" t="n">
        <v>707.4462874881152</v>
      </c>
      <c r="AD34" t="n">
        <v>571599.4857327057</v>
      </c>
      <c r="AE34" t="n">
        <v>782087.6335690593</v>
      </c>
      <c r="AF34" t="n">
        <v>1.939497234218612e-06</v>
      </c>
      <c r="AG34" t="n">
        <v>9</v>
      </c>
      <c r="AH34" t="n">
        <v>707446.2874881153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2170.276064294113</v>
      </c>
      <c r="AB2" t="n">
        <v>2969.467456989761</v>
      </c>
      <c r="AC2" t="n">
        <v>2686.065650568409</v>
      </c>
      <c r="AD2" t="n">
        <v>2170276.064294113</v>
      </c>
      <c r="AE2" t="n">
        <v>2969467.456989761</v>
      </c>
      <c r="AF2" t="n">
        <v>8.994168446561887e-07</v>
      </c>
      <c r="AG2" t="n">
        <v>18</v>
      </c>
      <c r="AH2" t="n">
        <v>2686065.650568409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1129.49832050592</v>
      </c>
      <c r="AB3" t="n">
        <v>1545.42943206528</v>
      </c>
      <c r="AC3" t="n">
        <v>1397.935816092799</v>
      </c>
      <c r="AD3" t="n">
        <v>1129498.32050592</v>
      </c>
      <c r="AE3" t="n">
        <v>1545429.43206528</v>
      </c>
      <c r="AF3" t="n">
        <v>1.347606943549539e-06</v>
      </c>
      <c r="AG3" t="n">
        <v>12</v>
      </c>
      <c r="AH3" t="n">
        <v>1397935.816092799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945.5395627871078</v>
      </c>
      <c r="AB4" t="n">
        <v>1293.728944066786</v>
      </c>
      <c r="AC4" t="n">
        <v>1170.257269405029</v>
      </c>
      <c r="AD4" t="n">
        <v>945539.5627871078</v>
      </c>
      <c r="AE4" t="n">
        <v>1293728.944066786</v>
      </c>
      <c r="AF4" t="n">
        <v>1.515381683088698e-06</v>
      </c>
      <c r="AG4" t="n">
        <v>11</v>
      </c>
      <c r="AH4" t="n">
        <v>1170257.269405029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861.8858146261646</v>
      </c>
      <c r="AB5" t="n">
        <v>1179.270195290081</v>
      </c>
      <c r="AC5" t="n">
        <v>1066.722302967709</v>
      </c>
      <c r="AD5" t="n">
        <v>861885.8146261646</v>
      </c>
      <c r="AE5" t="n">
        <v>1179270.195290081</v>
      </c>
      <c r="AF5" t="n">
        <v>1.603824023162507e-06</v>
      </c>
      <c r="AG5" t="n">
        <v>10</v>
      </c>
      <c r="AH5" t="n">
        <v>1066722.302967709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821.095819815601</v>
      </c>
      <c r="AB6" t="n">
        <v>1123.459524862701</v>
      </c>
      <c r="AC6" t="n">
        <v>1016.238124595151</v>
      </c>
      <c r="AD6" t="n">
        <v>821095.819815601</v>
      </c>
      <c r="AE6" t="n">
        <v>1123459.524862701</v>
      </c>
      <c r="AF6" t="n">
        <v>1.659622409389332e-06</v>
      </c>
      <c r="AG6" t="n">
        <v>10</v>
      </c>
      <c r="AH6" t="n">
        <v>1016238.124595151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795.5243666235142</v>
      </c>
      <c r="AB7" t="n">
        <v>1088.471534472393</v>
      </c>
      <c r="AC7" t="n">
        <v>984.5893389017402</v>
      </c>
      <c r="AD7" t="n">
        <v>795524.3666235142</v>
      </c>
      <c r="AE7" t="n">
        <v>1088471.534472393</v>
      </c>
      <c r="AF7" t="n">
        <v>1.697106019184562e-06</v>
      </c>
      <c r="AG7" t="n">
        <v>10</v>
      </c>
      <c r="AH7" t="n">
        <v>984589.3389017403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765.2697452094208</v>
      </c>
      <c r="AB8" t="n">
        <v>1047.075826713935</v>
      </c>
      <c r="AC8" t="n">
        <v>947.1443793925087</v>
      </c>
      <c r="AD8" t="n">
        <v>765269.7452094208</v>
      </c>
      <c r="AE8" t="n">
        <v>1047075.826713935</v>
      </c>
      <c r="AF8" t="n">
        <v>1.724151155365931e-06</v>
      </c>
      <c r="AG8" t="n">
        <v>9</v>
      </c>
      <c r="AH8" t="n">
        <v>947144.3793925087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752.3302621088309</v>
      </c>
      <c r="AB9" t="n">
        <v>1029.371455086001</v>
      </c>
      <c r="AC9" t="n">
        <v>931.1296881445039</v>
      </c>
      <c r="AD9" t="n">
        <v>752330.2621088309</v>
      </c>
      <c r="AE9" t="n">
        <v>1029371.455086001</v>
      </c>
      <c r="AF9" t="n">
        <v>1.744363836090954e-06</v>
      </c>
      <c r="AG9" t="n">
        <v>9</v>
      </c>
      <c r="AH9" t="n">
        <v>931129.6881445039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741.2270840039147</v>
      </c>
      <c r="AB10" t="n">
        <v>1014.179596965208</v>
      </c>
      <c r="AC10" t="n">
        <v>917.3877196408523</v>
      </c>
      <c r="AD10" t="n">
        <v>741227.0840039147</v>
      </c>
      <c r="AE10" t="n">
        <v>1014179.596965208</v>
      </c>
      <c r="AF10" t="n">
        <v>1.761350079517147e-06</v>
      </c>
      <c r="AG10" t="n">
        <v>9</v>
      </c>
      <c r="AH10" t="n">
        <v>917387.7196408523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733.2003513095895</v>
      </c>
      <c r="AB11" t="n">
        <v>1003.197067178378</v>
      </c>
      <c r="AC11" t="n">
        <v>907.4533470828</v>
      </c>
      <c r="AD11" t="n">
        <v>733200.3513095895</v>
      </c>
      <c r="AE11" t="n">
        <v>1003197.067178378</v>
      </c>
      <c r="AF11" t="n">
        <v>1.773401771780423e-06</v>
      </c>
      <c r="AG11" t="n">
        <v>9</v>
      </c>
      <c r="AH11" t="n">
        <v>907453.3470828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725.1957144331586</v>
      </c>
      <c r="AB12" t="n">
        <v>992.2447698643898</v>
      </c>
      <c r="AC12" t="n">
        <v>897.5463216528129</v>
      </c>
      <c r="AD12" t="n">
        <v>725195.7144331586</v>
      </c>
      <c r="AE12" t="n">
        <v>992244.7698643898</v>
      </c>
      <c r="AF12" t="n">
        <v>1.785358568829029e-06</v>
      </c>
      <c r="AG12" t="n">
        <v>9</v>
      </c>
      <c r="AH12" t="n">
        <v>897546.3216528129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719.5018879551511</v>
      </c>
      <c r="AB13" t="n">
        <v>984.4542252832842</v>
      </c>
      <c r="AC13" t="n">
        <v>890.49929571243</v>
      </c>
      <c r="AD13" t="n">
        <v>719501.8879551511</v>
      </c>
      <c r="AE13" t="n">
        <v>984454.2252832842</v>
      </c>
      <c r="AF13" t="n">
        <v>1.793329766861432e-06</v>
      </c>
      <c r="AG13" t="n">
        <v>9</v>
      </c>
      <c r="AH13" t="n">
        <v>890499.29571243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713.8361235300885</v>
      </c>
      <c r="AB14" t="n">
        <v>976.7020764410279</v>
      </c>
      <c r="AC14" t="n">
        <v>883.4870010754693</v>
      </c>
      <c r="AD14" t="n">
        <v>713836.1235300885</v>
      </c>
      <c r="AE14" t="n">
        <v>976702.0764410279</v>
      </c>
      <c r="AF14" t="n">
        <v>1.800067327103106e-06</v>
      </c>
      <c r="AG14" t="n">
        <v>9</v>
      </c>
      <c r="AH14" t="n">
        <v>883487.0010754693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710.8165183496475</v>
      </c>
      <c r="AB15" t="n">
        <v>972.5705194175698</v>
      </c>
      <c r="AC15" t="n">
        <v>879.7497540556536</v>
      </c>
      <c r="AD15" t="n">
        <v>710816.5183496475</v>
      </c>
      <c r="AE15" t="n">
        <v>972570.5194175699</v>
      </c>
      <c r="AF15" t="n">
        <v>1.806709992130109e-06</v>
      </c>
      <c r="AG15" t="n">
        <v>9</v>
      </c>
      <c r="AH15" t="n">
        <v>879749.7540556536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704.8669039541072</v>
      </c>
      <c r="AB16" t="n">
        <v>964.4299945231292</v>
      </c>
      <c r="AC16" t="n">
        <v>872.3861494318397</v>
      </c>
      <c r="AD16" t="n">
        <v>704866.9039541072</v>
      </c>
      <c r="AE16" t="n">
        <v>964429.9945231292</v>
      </c>
      <c r="AF16" t="n">
        <v>1.813352657157112e-06</v>
      </c>
      <c r="AG16" t="n">
        <v>9</v>
      </c>
      <c r="AH16" t="n">
        <v>872386.1494318397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701.6100189375303</v>
      </c>
      <c r="AB17" t="n">
        <v>959.9737807598226</v>
      </c>
      <c r="AC17" t="n">
        <v>868.3552304557679</v>
      </c>
      <c r="AD17" t="n">
        <v>701610.0189375303</v>
      </c>
      <c r="AE17" t="n">
        <v>959973.7807598226</v>
      </c>
      <c r="AF17" t="n">
        <v>1.817243360958642e-06</v>
      </c>
      <c r="AG17" t="n">
        <v>9</v>
      </c>
      <c r="AH17" t="n">
        <v>868355.2304557679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698.0264671018816</v>
      </c>
      <c r="AB18" t="n">
        <v>955.070607043139</v>
      </c>
      <c r="AC18" t="n">
        <v>863.920008756957</v>
      </c>
      <c r="AD18" t="n">
        <v>698026.4671018816</v>
      </c>
      <c r="AE18" t="n">
        <v>955070.6070431391</v>
      </c>
      <c r="AF18" t="n">
        <v>1.823126864268274e-06</v>
      </c>
      <c r="AG18" t="n">
        <v>9</v>
      </c>
      <c r="AH18" t="n">
        <v>863920.008756957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694.4463319195037</v>
      </c>
      <c r="AB19" t="n">
        <v>950.1721081421922</v>
      </c>
      <c r="AC19" t="n">
        <v>859.4890157160302</v>
      </c>
      <c r="AD19" t="n">
        <v>694446.3319195036</v>
      </c>
      <c r="AE19" t="n">
        <v>950172.1081421922</v>
      </c>
      <c r="AF19" t="n">
        <v>1.824740082917688e-06</v>
      </c>
      <c r="AG19" t="n">
        <v>9</v>
      </c>
      <c r="AH19" t="n">
        <v>859489.0157160301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691.7340682674026</v>
      </c>
      <c r="AB20" t="n">
        <v>946.4610693567604</v>
      </c>
      <c r="AC20" t="n">
        <v>856.1321532638042</v>
      </c>
      <c r="AD20" t="n">
        <v>691734.0682674026</v>
      </c>
      <c r="AE20" t="n">
        <v>946461.0693567604</v>
      </c>
      <c r="AF20" t="n">
        <v>1.830244005368634e-06</v>
      </c>
      <c r="AG20" t="n">
        <v>9</v>
      </c>
      <c r="AH20" t="n">
        <v>856132.1532638042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688.5357946698161</v>
      </c>
      <c r="AB21" t="n">
        <v>942.0850503226694</v>
      </c>
      <c r="AC21" t="n">
        <v>852.1737753445458</v>
      </c>
      <c r="AD21" t="n">
        <v>688535.7946698162</v>
      </c>
      <c r="AE21" t="n">
        <v>942085.0503226694</v>
      </c>
      <c r="AF21" t="n">
        <v>1.83385002352615e-06</v>
      </c>
      <c r="AG21" t="n">
        <v>9</v>
      </c>
      <c r="AH21" t="n">
        <v>852173.7753445458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686.390030572104</v>
      </c>
      <c r="AB22" t="n">
        <v>939.149121219749</v>
      </c>
      <c r="AC22" t="n">
        <v>849.5180471946057</v>
      </c>
      <c r="AD22" t="n">
        <v>686390.030572104</v>
      </c>
      <c r="AE22" t="n">
        <v>939149.121219749</v>
      </c>
      <c r="AF22" t="n">
        <v>1.835558137390236e-06</v>
      </c>
      <c r="AG22" t="n">
        <v>9</v>
      </c>
      <c r="AH22" t="n">
        <v>849518.0471946057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684.1034645485162</v>
      </c>
      <c r="AB23" t="n">
        <v>936.0205407101026</v>
      </c>
      <c r="AC23" t="n">
        <v>846.6880540178096</v>
      </c>
      <c r="AD23" t="n">
        <v>684103.4645485162</v>
      </c>
      <c r="AE23" t="n">
        <v>936020.5407101027</v>
      </c>
      <c r="AF23" t="n">
        <v>1.838310098615709e-06</v>
      </c>
      <c r="AG23" t="n">
        <v>9</v>
      </c>
      <c r="AH23" t="n">
        <v>846688.0540178096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681.4850129885904</v>
      </c>
      <c r="AB24" t="n">
        <v>932.4378597678821</v>
      </c>
      <c r="AC24" t="n">
        <v>843.4472991163904</v>
      </c>
      <c r="AD24" t="n">
        <v>681485.0129885904</v>
      </c>
      <c r="AE24" t="n">
        <v>932437.859767882</v>
      </c>
      <c r="AF24" t="n">
        <v>1.840777374197167e-06</v>
      </c>
      <c r="AG24" t="n">
        <v>9</v>
      </c>
      <c r="AH24" t="n">
        <v>843447.2991163904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679.4388922292519</v>
      </c>
      <c r="AB25" t="n">
        <v>929.6382670764781</v>
      </c>
      <c r="AC25" t="n">
        <v>840.9148956222008</v>
      </c>
      <c r="AD25" t="n">
        <v>679438.8922292519</v>
      </c>
      <c r="AE25" t="n">
        <v>929638.2670764781</v>
      </c>
      <c r="AF25" t="n">
        <v>1.843624230637311e-06</v>
      </c>
      <c r="AG25" t="n">
        <v>9</v>
      </c>
      <c r="AH25" t="n">
        <v>840914.8956222008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674.5215959172676</v>
      </c>
      <c r="AB26" t="n">
        <v>922.9102053266186</v>
      </c>
      <c r="AC26" t="n">
        <v>834.8289506428539</v>
      </c>
      <c r="AD26" t="n">
        <v>674521.5959172676</v>
      </c>
      <c r="AE26" t="n">
        <v>922910.2053266185</v>
      </c>
      <c r="AF26" t="n">
        <v>1.846755772721469e-06</v>
      </c>
      <c r="AG26" t="n">
        <v>9</v>
      </c>
      <c r="AH26" t="n">
        <v>834828.9506428539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675.2779254492129</v>
      </c>
      <c r="AB27" t="n">
        <v>923.9450487591298</v>
      </c>
      <c r="AC27" t="n">
        <v>835.7650300705782</v>
      </c>
      <c r="AD27" t="n">
        <v>675277.9254492129</v>
      </c>
      <c r="AE27" t="n">
        <v>923945.0487591298</v>
      </c>
      <c r="AF27" t="n">
        <v>1.845806820574755e-06</v>
      </c>
      <c r="AG27" t="n">
        <v>9</v>
      </c>
      <c r="AH27" t="n">
        <v>835765.0300705782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672.8218763535332</v>
      </c>
      <c r="AB28" t="n">
        <v>920.5845740331821</v>
      </c>
      <c r="AC28" t="n">
        <v>832.7252743360192</v>
      </c>
      <c r="AD28" t="n">
        <v>672821.8763535332</v>
      </c>
      <c r="AE28" t="n">
        <v>920584.5740331821</v>
      </c>
      <c r="AF28" t="n">
        <v>1.848558781800227e-06</v>
      </c>
      <c r="AG28" t="n">
        <v>9</v>
      </c>
      <c r="AH28" t="n">
        <v>832725.2743360192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668.4426456577694</v>
      </c>
      <c r="AB29" t="n">
        <v>914.5927173972152</v>
      </c>
      <c r="AC29" t="n">
        <v>827.3052720877653</v>
      </c>
      <c r="AD29" t="n">
        <v>668442.6456577694</v>
      </c>
      <c r="AE29" t="n">
        <v>914592.7173972152</v>
      </c>
      <c r="AF29" t="n">
        <v>1.8519750095284e-06</v>
      </c>
      <c r="AG29" t="n">
        <v>9</v>
      </c>
      <c r="AH29" t="n">
        <v>827305.2720877653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668.7902856256776</v>
      </c>
      <c r="AB30" t="n">
        <v>915.0683737380999</v>
      </c>
      <c r="AC30" t="n">
        <v>827.7355324550637</v>
      </c>
      <c r="AD30" t="n">
        <v>668790.2856256776</v>
      </c>
      <c r="AE30" t="n">
        <v>915068.3737380999</v>
      </c>
      <c r="AF30" t="n">
        <v>1.851690323884386e-06</v>
      </c>
      <c r="AG30" t="n">
        <v>9</v>
      </c>
      <c r="AH30" t="n">
        <v>827735.5324550637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665.7103582098324</v>
      </c>
      <c r="AB31" t="n">
        <v>910.8542811709327</v>
      </c>
      <c r="AC31" t="n">
        <v>823.9236269679909</v>
      </c>
      <c r="AD31" t="n">
        <v>665710.3582098325</v>
      </c>
      <c r="AE31" t="n">
        <v>910854.2811709327</v>
      </c>
      <c r="AF31" t="n">
        <v>1.854062704251173e-06</v>
      </c>
      <c r="AG31" t="n">
        <v>9</v>
      </c>
      <c r="AH31" t="n">
        <v>823923.6269679909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664.6315751265961</v>
      </c>
      <c r="AB32" t="n">
        <v>909.3782425638981</v>
      </c>
      <c r="AC32" t="n">
        <v>822.5884594139785</v>
      </c>
      <c r="AD32" t="n">
        <v>664631.5751265961</v>
      </c>
      <c r="AE32" t="n">
        <v>909378.2425638981</v>
      </c>
      <c r="AF32" t="n">
        <v>1.853967809036501e-06</v>
      </c>
      <c r="AG32" t="n">
        <v>9</v>
      </c>
      <c r="AH32" t="n">
        <v>822588.4594139785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662.4473554039794</v>
      </c>
      <c r="AB33" t="n">
        <v>906.3896967784407</v>
      </c>
      <c r="AC33" t="n">
        <v>819.8851362438346</v>
      </c>
      <c r="AD33" t="n">
        <v>662447.3554039794</v>
      </c>
      <c r="AE33" t="n">
        <v>906389.6967784407</v>
      </c>
      <c r="AF33" t="n">
        <v>1.857004455905988e-06</v>
      </c>
      <c r="AG33" t="n">
        <v>9</v>
      </c>
      <c r="AH33" t="n">
        <v>819885.1362438346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661.7497536689129</v>
      </c>
      <c r="AB34" t="n">
        <v>905.4352073085063</v>
      </c>
      <c r="AC34" t="n">
        <v>819.0217419092763</v>
      </c>
      <c r="AD34" t="n">
        <v>661749.7536689129</v>
      </c>
      <c r="AE34" t="n">
        <v>905435.2073085062</v>
      </c>
      <c r="AF34" t="n">
        <v>1.856814665476645e-06</v>
      </c>
      <c r="AG34" t="n">
        <v>9</v>
      </c>
      <c r="AH34" t="n">
        <v>819021.7419092763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656.4218676074522</v>
      </c>
      <c r="AB35" t="n">
        <v>898.1453585494713</v>
      </c>
      <c r="AC35" t="n">
        <v>812.4276260844371</v>
      </c>
      <c r="AD35" t="n">
        <v>656421.8676074522</v>
      </c>
      <c r="AE35" t="n">
        <v>898145.3585494714</v>
      </c>
      <c r="AF35" t="n">
        <v>1.860041102775475e-06</v>
      </c>
      <c r="AG35" t="n">
        <v>9</v>
      </c>
      <c r="AH35" t="n">
        <v>812427.626084437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659.0369120178653</v>
      </c>
      <c r="AB36" t="n">
        <v>901.7233776794158</v>
      </c>
      <c r="AC36" t="n">
        <v>815.664164090401</v>
      </c>
      <c r="AD36" t="n">
        <v>659036.9120178653</v>
      </c>
      <c r="AE36" t="n">
        <v>901723.3776794157</v>
      </c>
      <c r="AF36" t="n">
        <v>1.859471731487446e-06</v>
      </c>
      <c r="AG36" t="n">
        <v>9</v>
      </c>
      <c r="AH36" t="n">
        <v>815664.1640904009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658.0259791633478</v>
      </c>
      <c r="AB37" t="n">
        <v>900.340174748655</v>
      </c>
      <c r="AC37" t="n">
        <v>814.4129721060145</v>
      </c>
      <c r="AD37" t="n">
        <v>658025.9791633477</v>
      </c>
      <c r="AE37" t="n">
        <v>900340.1747486551</v>
      </c>
      <c r="AF37" t="n">
        <v>1.859661521916789e-06</v>
      </c>
      <c r="AG37" t="n">
        <v>9</v>
      </c>
      <c r="AH37" t="n">
        <v>814412.9721060145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652.9105061494979</v>
      </c>
      <c r="AB38" t="n">
        <v>893.340958892364</v>
      </c>
      <c r="AC38" t="n">
        <v>808.0817515875867</v>
      </c>
      <c r="AD38" t="n">
        <v>652910.5061494979</v>
      </c>
      <c r="AE38" t="n">
        <v>893340.9588923641</v>
      </c>
      <c r="AF38" t="n">
        <v>1.861939007068904e-06</v>
      </c>
      <c r="AG38" t="n">
        <v>9</v>
      </c>
      <c r="AH38" t="n">
        <v>808081.7515875867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653.8049976325642</v>
      </c>
      <c r="AB39" t="n">
        <v>894.5648416016743</v>
      </c>
      <c r="AC39" t="n">
        <v>809.1888286488505</v>
      </c>
      <c r="AD39" t="n">
        <v>653804.9976325642</v>
      </c>
      <c r="AE39" t="n">
        <v>894564.8416016743</v>
      </c>
      <c r="AF39" t="n">
        <v>1.862033902283576e-06</v>
      </c>
      <c r="AG39" t="n">
        <v>9</v>
      </c>
      <c r="AH39" t="n">
        <v>809188.8286488506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654.1901224426342</v>
      </c>
      <c r="AB40" t="n">
        <v>895.0917863573196</v>
      </c>
      <c r="AC40" t="n">
        <v>809.6654825365886</v>
      </c>
      <c r="AD40" t="n">
        <v>654190.1224426342</v>
      </c>
      <c r="AE40" t="n">
        <v>895091.7863573196</v>
      </c>
      <c r="AF40" t="n">
        <v>1.86165432142489e-06</v>
      </c>
      <c r="AG40" t="n">
        <v>9</v>
      </c>
      <c r="AH40" t="n">
        <v>809665.4825365886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647.4595710000841</v>
      </c>
      <c r="AB41" t="n">
        <v>885.8827489426494</v>
      </c>
      <c r="AC41" t="n">
        <v>801.3353427278093</v>
      </c>
      <c r="AD41" t="n">
        <v>647459.5710000842</v>
      </c>
      <c r="AE41" t="n">
        <v>885882.7489426495</v>
      </c>
      <c r="AF41" t="n">
        <v>1.864975653938392e-06</v>
      </c>
      <c r="AG41" t="n">
        <v>9</v>
      </c>
      <c r="AH41" t="n">
        <v>801335.3427278093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275.9547048712481</v>
      </c>
      <c r="AB2" t="n">
        <v>377.5734014672053</v>
      </c>
      <c r="AC2" t="n">
        <v>341.5383259587717</v>
      </c>
      <c r="AD2" t="n">
        <v>275954.7048712481</v>
      </c>
      <c r="AE2" t="n">
        <v>377573.4014672053</v>
      </c>
      <c r="AF2" t="n">
        <v>2.219457079048399e-06</v>
      </c>
      <c r="AG2" t="n">
        <v>9</v>
      </c>
      <c r="AH2" t="n">
        <v>341538.3259587717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262.4098201351652</v>
      </c>
      <c r="AB3" t="n">
        <v>359.0406926131556</v>
      </c>
      <c r="AC3" t="n">
        <v>324.7743528269323</v>
      </c>
      <c r="AD3" t="n">
        <v>262409.8201351652</v>
      </c>
      <c r="AE3" t="n">
        <v>359040.6926131556</v>
      </c>
      <c r="AF3" t="n">
        <v>2.285179931790245e-06</v>
      </c>
      <c r="AG3" t="n">
        <v>9</v>
      </c>
      <c r="AH3" t="n">
        <v>324774.3528269323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934.5105463082074</v>
      </c>
      <c r="AB2" t="n">
        <v>1278.638557154488</v>
      </c>
      <c r="AC2" t="n">
        <v>1156.607087840149</v>
      </c>
      <c r="AD2" t="n">
        <v>934510.5463082073</v>
      </c>
      <c r="AE2" t="n">
        <v>1278638.557154488</v>
      </c>
      <c r="AF2" t="n">
        <v>1.412372959581071e-06</v>
      </c>
      <c r="AG2" t="n">
        <v>13</v>
      </c>
      <c r="AH2" t="n">
        <v>1156607.087840149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650.6945916741532</v>
      </c>
      <c r="AB3" t="n">
        <v>890.3090469479504</v>
      </c>
      <c r="AC3" t="n">
        <v>805.3392010638328</v>
      </c>
      <c r="AD3" t="n">
        <v>650694.5916741532</v>
      </c>
      <c r="AE3" t="n">
        <v>890309.0469479504</v>
      </c>
      <c r="AF3" t="n">
        <v>1.749632656234032e-06</v>
      </c>
      <c r="AG3" t="n">
        <v>10</v>
      </c>
      <c r="AH3" t="n">
        <v>805339.2010638327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589.7291025653514</v>
      </c>
      <c r="AB4" t="n">
        <v>806.8933751417312</v>
      </c>
      <c r="AC4" t="n">
        <v>729.8846039001685</v>
      </c>
      <c r="AD4" t="n">
        <v>589729.1025653514</v>
      </c>
      <c r="AE4" t="n">
        <v>806893.3751417312</v>
      </c>
      <c r="AF4" t="n">
        <v>1.86741749606294e-06</v>
      </c>
      <c r="AG4" t="n">
        <v>10</v>
      </c>
      <c r="AH4" t="n">
        <v>729884.6039001684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550.9204661449237</v>
      </c>
      <c r="AB5" t="n">
        <v>753.7936866750985</v>
      </c>
      <c r="AC5" t="n">
        <v>681.8526751749101</v>
      </c>
      <c r="AD5" t="n">
        <v>550920.4661449237</v>
      </c>
      <c r="AE5" t="n">
        <v>753793.6866750985</v>
      </c>
      <c r="AF5" t="n">
        <v>1.925003518020109e-06</v>
      </c>
      <c r="AG5" t="n">
        <v>9</v>
      </c>
      <c r="AH5" t="n">
        <v>681852.6751749101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534.438755932968</v>
      </c>
      <c r="AB6" t="n">
        <v>731.2426836413637</v>
      </c>
      <c r="AC6" t="n">
        <v>661.4539082201835</v>
      </c>
      <c r="AD6" t="n">
        <v>534438.755932968</v>
      </c>
      <c r="AE6" t="n">
        <v>731242.6836413636</v>
      </c>
      <c r="AF6" t="n">
        <v>1.958447305726631e-06</v>
      </c>
      <c r="AG6" t="n">
        <v>9</v>
      </c>
      <c r="AH6" t="n">
        <v>661453.9082201835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519.7081991374454</v>
      </c>
      <c r="AB7" t="n">
        <v>711.0876859674288</v>
      </c>
      <c r="AC7" t="n">
        <v>643.2224752365323</v>
      </c>
      <c r="AD7" t="n">
        <v>519708.1991374454</v>
      </c>
      <c r="AE7" t="n">
        <v>711087.6859674288</v>
      </c>
      <c r="AF7" t="n">
        <v>1.986979037113758e-06</v>
      </c>
      <c r="AG7" t="n">
        <v>9</v>
      </c>
      <c r="AH7" t="n">
        <v>643222.4752365323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509.231122031249</v>
      </c>
      <c r="AB8" t="n">
        <v>696.7524868547108</v>
      </c>
      <c r="AC8" t="n">
        <v>630.2554074075534</v>
      </c>
      <c r="AD8" t="n">
        <v>509231.1220312489</v>
      </c>
      <c r="AE8" t="n">
        <v>696752.4868547108</v>
      </c>
      <c r="AF8" t="n">
        <v>2.00485056116943e-06</v>
      </c>
      <c r="AG8" t="n">
        <v>9</v>
      </c>
      <c r="AH8" t="n">
        <v>630255.4074075534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500.7610121832271</v>
      </c>
      <c r="AB9" t="n">
        <v>685.1633088857734</v>
      </c>
      <c r="AC9" t="n">
        <v>619.7722843184581</v>
      </c>
      <c r="AD9" t="n">
        <v>500761.0121832271</v>
      </c>
      <c r="AE9" t="n">
        <v>685163.3088857734</v>
      </c>
      <c r="AF9" t="n">
        <v>2.017914540742291e-06</v>
      </c>
      <c r="AG9" t="n">
        <v>9</v>
      </c>
      <c r="AH9" t="n">
        <v>619772.2843184581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493.4039205756941</v>
      </c>
      <c r="AB10" t="n">
        <v>675.0970115763722</v>
      </c>
      <c r="AC10" t="n">
        <v>610.6667002961291</v>
      </c>
      <c r="AD10" t="n">
        <v>493403.9205756941</v>
      </c>
      <c r="AE10" t="n">
        <v>675097.0115763722</v>
      </c>
      <c r="AF10" t="n">
        <v>2.026902558688419e-06</v>
      </c>
      <c r="AG10" t="n">
        <v>9</v>
      </c>
      <c r="AH10" t="n">
        <v>610666.7002961291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486.4651067495514</v>
      </c>
      <c r="AB11" t="n">
        <v>665.6030203805826</v>
      </c>
      <c r="AC11" t="n">
        <v>602.0788022951654</v>
      </c>
      <c r="AD11" t="n">
        <v>486465.1067495514</v>
      </c>
      <c r="AE11" t="n">
        <v>665603.0203805827</v>
      </c>
      <c r="AF11" t="n">
        <v>2.036204112144295e-06</v>
      </c>
      <c r="AG11" t="n">
        <v>9</v>
      </c>
      <c r="AH11" t="n">
        <v>602078.8022951654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479.2278712036567</v>
      </c>
      <c r="AB12" t="n">
        <v>655.700715422391</v>
      </c>
      <c r="AC12" t="n">
        <v>593.1215594242112</v>
      </c>
      <c r="AD12" t="n">
        <v>479227.8712036567</v>
      </c>
      <c r="AE12" t="n">
        <v>655700.715422391</v>
      </c>
      <c r="AF12" t="n">
        <v>2.04362445254168e-06</v>
      </c>
      <c r="AG12" t="n">
        <v>9</v>
      </c>
      <c r="AH12" t="n">
        <v>593121.5594242113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473.2884188619099</v>
      </c>
      <c r="AB13" t="n">
        <v>647.5740946982689</v>
      </c>
      <c r="AC13" t="n">
        <v>585.7705319762156</v>
      </c>
      <c r="AD13" t="n">
        <v>473288.4188619099</v>
      </c>
      <c r="AE13" t="n">
        <v>647574.0946982689</v>
      </c>
      <c r="AF13" t="n">
        <v>2.046968831312332e-06</v>
      </c>
      <c r="AG13" t="n">
        <v>9</v>
      </c>
      <c r="AH13" t="n">
        <v>585770.5319762155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465.7253098035327</v>
      </c>
      <c r="AB14" t="n">
        <v>637.2259152237741</v>
      </c>
      <c r="AC14" t="n">
        <v>576.4099682270056</v>
      </c>
      <c r="AD14" t="n">
        <v>465725.3098035327</v>
      </c>
      <c r="AE14" t="n">
        <v>637225.9152237742</v>
      </c>
      <c r="AF14" t="n">
        <v>2.054389171709717e-06</v>
      </c>
      <c r="AG14" t="n">
        <v>9</v>
      </c>
      <c r="AH14" t="n">
        <v>576409.9682270056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463.6624459769274</v>
      </c>
      <c r="AB15" t="n">
        <v>634.4034139290836</v>
      </c>
      <c r="AC15" t="n">
        <v>573.8568424944749</v>
      </c>
      <c r="AD15" t="n">
        <v>463662.4459769274</v>
      </c>
      <c r="AE15" t="n">
        <v>634403.4139290836</v>
      </c>
      <c r="AF15" t="n">
        <v>2.056270384768209e-06</v>
      </c>
      <c r="AG15" t="n">
        <v>9</v>
      </c>
      <c r="AH15" t="n">
        <v>573856.842494475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463.215996024757</v>
      </c>
      <c r="AB16" t="n">
        <v>633.7925614085425</v>
      </c>
      <c r="AC16" t="n">
        <v>573.3042888811572</v>
      </c>
      <c r="AD16" t="n">
        <v>463215.996024757</v>
      </c>
      <c r="AE16" t="n">
        <v>633792.5614085424</v>
      </c>
      <c r="AF16" t="n">
        <v>2.058569645173032e-06</v>
      </c>
      <c r="AG16" t="n">
        <v>9</v>
      </c>
      <c r="AH16" t="n">
        <v>573304.2888811572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464.685873964822</v>
      </c>
      <c r="AB17" t="n">
        <v>635.8037132525773</v>
      </c>
      <c r="AC17" t="n">
        <v>575.1234992158668</v>
      </c>
      <c r="AD17" t="n">
        <v>464685.873964822</v>
      </c>
      <c r="AE17" t="n">
        <v>635803.7132525772</v>
      </c>
      <c r="AF17" t="n">
        <v>2.058360621499866e-06</v>
      </c>
      <c r="AG17" t="n">
        <v>9</v>
      </c>
      <c r="AH17" t="n">
        <v>575123.4992158668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467.1164417834707</v>
      </c>
      <c r="AB18" t="n">
        <v>639.1293233711368</v>
      </c>
      <c r="AC18" t="n">
        <v>578.1317177722341</v>
      </c>
      <c r="AD18" t="n">
        <v>467116.4417834707</v>
      </c>
      <c r="AE18" t="n">
        <v>639129.3233711368</v>
      </c>
      <c r="AF18" t="n">
        <v>2.058465133336449e-06</v>
      </c>
      <c r="AG18" t="n">
        <v>9</v>
      </c>
      <c r="AH18" t="n">
        <v>578131.7177722341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1255.546275594092</v>
      </c>
      <c r="AB2" t="n">
        <v>1717.89380506023</v>
      </c>
      <c r="AC2" t="n">
        <v>1553.940431384379</v>
      </c>
      <c r="AD2" t="n">
        <v>1255546.275594092</v>
      </c>
      <c r="AE2" t="n">
        <v>1717893.80506023</v>
      </c>
      <c r="AF2" t="n">
        <v>1.211997977631925e-06</v>
      </c>
      <c r="AG2" t="n">
        <v>14</v>
      </c>
      <c r="AH2" t="n">
        <v>1553940.431384379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805.4326408127873</v>
      </c>
      <c r="AB3" t="n">
        <v>1102.028472340363</v>
      </c>
      <c r="AC3" t="n">
        <v>996.8524216468733</v>
      </c>
      <c r="AD3" t="n">
        <v>805432.6408127873</v>
      </c>
      <c r="AE3" t="n">
        <v>1102028.472340363</v>
      </c>
      <c r="AF3" t="n">
        <v>1.595570936596882e-06</v>
      </c>
      <c r="AG3" t="n">
        <v>11</v>
      </c>
      <c r="AH3" t="n">
        <v>996852.4216468732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703.2401626158679</v>
      </c>
      <c r="AB4" t="n">
        <v>962.2042152573879</v>
      </c>
      <c r="AC4" t="n">
        <v>870.3727954153197</v>
      </c>
      <c r="AD4" t="n">
        <v>703240.1626158679</v>
      </c>
      <c r="AE4" t="n">
        <v>962204.2152573878</v>
      </c>
      <c r="AF4" t="n">
        <v>1.732920645145456e-06</v>
      </c>
      <c r="AG4" t="n">
        <v>10</v>
      </c>
      <c r="AH4" t="n">
        <v>870372.7954153197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663.1250667122342</v>
      </c>
      <c r="AB5" t="n">
        <v>907.316971288908</v>
      </c>
      <c r="AC5" t="n">
        <v>820.723912976461</v>
      </c>
      <c r="AD5" t="n">
        <v>663125.0667122343</v>
      </c>
      <c r="AE5" t="n">
        <v>907316.971288908</v>
      </c>
      <c r="AF5" t="n">
        <v>1.802853280633558e-06</v>
      </c>
      <c r="AG5" t="n">
        <v>10</v>
      </c>
      <c r="AH5" t="n">
        <v>820723.912976461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628.2841544338346</v>
      </c>
      <c r="AB6" t="n">
        <v>859.6460980370329</v>
      </c>
      <c r="AC6" t="n">
        <v>777.6026809612541</v>
      </c>
      <c r="AD6" t="n">
        <v>628284.1544338346</v>
      </c>
      <c r="AE6" t="n">
        <v>859646.0980370329</v>
      </c>
      <c r="AF6" t="n">
        <v>1.84521535191484e-06</v>
      </c>
      <c r="AG6" t="n">
        <v>9</v>
      </c>
      <c r="AH6" t="n">
        <v>777602.6809612542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612.133493927847</v>
      </c>
      <c r="AB7" t="n">
        <v>837.5480518158861</v>
      </c>
      <c r="AC7" t="n">
        <v>757.6136412566507</v>
      </c>
      <c r="AD7" t="n">
        <v>612133.493927847</v>
      </c>
      <c r="AE7" t="n">
        <v>837548.0518158861</v>
      </c>
      <c r="AF7" t="n">
        <v>1.874094008584027e-06</v>
      </c>
      <c r="AG7" t="n">
        <v>9</v>
      </c>
      <c r="AH7" t="n">
        <v>757613.6412566507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600.1159076691131</v>
      </c>
      <c r="AB8" t="n">
        <v>821.1050601181986</v>
      </c>
      <c r="AC8" t="n">
        <v>742.7399456087069</v>
      </c>
      <c r="AD8" t="n">
        <v>600115.9076691131</v>
      </c>
      <c r="AE8" t="n">
        <v>821105.0601181986</v>
      </c>
      <c r="AF8" t="n">
        <v>1.896130335450062e-06</v>
      </c>
      <c r="AG8" t="n">
        <v>9</v>
      </c>
      <c r="AH8" t="n">
        <v>742739.9456087069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590.4664441031647</v>
      </c>
      <c r="AB9" t="n">
        <v>807.9022383629803</v>
      </c>
      <c r="AC9" t="n">
        <v>730.7971826315298</v>
      </c>
      <c r="AD9" t="n">
        <v>590466.4441031647</v>
      </c>
      <c r="AE9" t="n">
        <v>807902.2383629803</v>
      </c>
      <c r="AF9" t="n">
        <v>1.91142495501005e-06</v>
      </c>
      <c r="AG9" t="n">
        <v>9</v>
      </c>
      <c r="AH9" t="n">
        <v>730797.1826315299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583.3192303682358</v>
      </c>
      <c r="AB10" t="n">
        <v>798.1231052180342</v>
      </c>
      <c r="AC10" t="n">
        <v>721.9513562288379</v>
      </c>
      <c r="AD10" t="n">
        <v>583319.2303682358</v>
      </c>
      <c r="AE10" t="n">
        <v>798123.1052180342</v>
      </c>
      <c r="AF10" t="n">
        <v>1.922594052188725e-06</v>
      </c>
      <c r="AG10" t="n">
        <v>9</v>
      </c>
      <c r="AH10" t="n">
        <v>721951.3562288379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576.0176597542529</v>
      </c>
      <c r="AB11" t="n">
        <v>788.1327741814216</v>
      </c>
      <c r="AC11" t="n">
        <v>712.9144883648418</v>
      </c>
      <c r="AD11" t="n">
        <v>576017.6597542529</v>
      </c>
      <c r="AE11" t="n">
        <v>788132.7741814216</v>
      </c>
      <c r="AF11" t="n">
        <v>1.932555679402138e-06</v>
      </c>
      <c r="AG11" t="n">
        <v>9</v>
      </c>
      <c r="AH11" t="n">
        <v>712914.4883648418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570.3879484763565</v>
      </c>
      <c r="AB12" t="n">
        <v>780.4299548456711</v>
      </c>
      <c r="AC12" t="n">
        <v>705.9468152955203</v>
      </c>
      <c r="AD12" t="n">
        <v>570387.9484763566</v>
      </c>
      <c r="AE12" t="n">
        <v>780429.9548456711</v>
      </c>
      <c r="AF12" t="n">
        <v>1.941812949135815e-06</v>
      </c>
      <c r="AG12" t="n">
        <v>9</v>
      </c>
      <c r="AH12" t="n">
        <v>705946.8152955204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564.1481245540987</v>
      </c>
      <c r="AB13" t="n">
        <v>771.8923524736348</v>
      </c>
      <c r="AC13" t="n">
        <v>698.2240297112712</v>
      </c>
      <c r="AD13" t="n">
        <v>564148.1245540987</v>
      </c>
      <c r="AE13" t="n">
        <v>771892.3524736348</v>
      </c>
      <c r="AF13" t="n">
        <v>1.949057768927388e-06</v>
      </c>
      <c r="AG13" t="n">
        <v>9</v>
      </c>
      <c r="AH13" t="n">
        <v>698224.0297112712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559.8575776984106</v>
      </c>
      <c r="AB14" t="n">
        <v>766.0218369801142</v>
      </c>
      <c r="AC14" t="n">
        <v>692.913787977132</v>
      </c>
      <c r="AD14" t="n">
        <v>559857.5776984106</v>
      </c>
      <c r="AE14" t="n">
        <v>766021.8369801142</v>
      </c>
      <c r="AF14" t="n">
        <v>1.954491383771068e-06</v>
      </c>
      <c r="AG14" t="n">
        <v>9</v>
      </c>
      <c r="AH14" t="n">
        <v>692913.787977132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555.6627264326021</v>
      </c>
      <c r="AB15" t="n">
        <v>760.2822564144582</v>
      </c>
      <c r="AC15" t="n">
        <v>687.7219849251103</v>
      </c>
      <c r="AD15" t="n">
        <v>555662.726432602</v>
      </c>
      <c r="AE15" t="n">
        <v>760282.2564144582</v>
      </c>
      <c r="AF15" t="n">
        <v>1.95841566115817e-06</v>
      </c>
      <c r="AG15" t="n">
        <v>9</v>
      </c>
      <c r="AH15" t="n">
        <v>687721.9849251102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550.2171255480273</v>
      </c>
      <c r="AB16" t="n">
        <v>752.8313450412276</v>
      </c>
      <c r="AC16" t="n">
        <v>680.9821780759211</v>
      </c>
      <c r="AD16" t="n">
        <v>550217.1255480273</v>
      </c>
      <c r="AE16" t="n">
        <v>752831.3450412275</v>
      </c>
      <c r="AF16" t="n">
        <v>1.96384927600185e-06</v>
      </c>
      <c r="AG16" t="n">
        <v>9</v>
      </c>
      <c r="AH16" t="n">
        <v>680982.178075921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543.9299813140005</v>
      </c>
      <c r="AB17" t="n">
        <v>744.2289969310043</v>
      </c>
      <c r="AC17" t="n">
        <v>673.2008259958661</v>
      </c>
      <c r="AD17" t="n">
        <v>543929.9813140006</v>
      </c>
      <c r="AE17" t="n">
        <v>744228.9969310043</v>
      </c>
      <c r="AF17" t="n">
        <v>1.968477910868689e-06</v>
      </c>
      <c r="AG17" t="n">
        <v>9</v>
      </c>
      <c r="AH17" t="n">
        <v>673200.8259958661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541.609444399942</v>
      </c>
      <c r="AB18" t="n">
        <v>741.053935950326</v>
      </c>
      <c r="AC18" t="n">
        <v>670.3287883789577</v>
      </c>
      <c r="AD18" t="n">
        <v>541609.4443999421</v>
      </c>
      <c r="AE18" t="n">
        <v>741053.935950326</v>
      </c>
      <c r="AF18" t="n">
        <v>1.970289115816582e-06</v>
      </c>
      <c r="AG18" t="n">
        <v>9</v>
      </c>
      <c r="AH18" t="n">
        <v>670328.7883789577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537.5279505298452</v>
      </c>
      <c r="AB19" t="n">
        <v>735.469455974458</v>
      </c>
      <c r="AC19" t="n">
        <v>665.2772833341196</v>
      </c>
      <c r="AD19" t="n">
        <v>537527.9505298452</v>
      </c>
      <c r="AE19" t="n">
        <v>735469.455974458</v>
      </c>
      <c r="AF19" t="n">
        <v>1.973005923238422e-06</v>
      </c>
      <c r="AG19" t="n">
        <v>9</v>
      </c>
      <c r="AH19" t="n">
        <v>665277.2833341196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533.1795738404719</v>
      </c>
      <c r="AB20" t="n">
        <v>729.5198151512171</v>
      </c>
      <c r="AC20" t="n">
        <v>659.8954678806756</v>
      </c>
      <c r="AD20" t="n">
        <v>533179.5738404719</v>
      </c>
      <c r="AE20" t="n">
        <v>729519.8151512172</v>
      </c>
      <c r="AF20" t="n">
        <v>1.975722730660261e-06</v>
      </c>
      <c r="AG20" t="n">
        <v>9</v>
      </c>
      <c r="AH20" t="n">
        <v>659895.4678806756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529.4737540801788</v>
      </c>
      <c r="AB21" t="n">
        <v>724.4493490659548</v>
      </c>
      <c r="AC21" t="n">
        <v>655.3089199621467</v>
      </c>
      <c r="AD21" t="n">
        <v>529473.7540801788</v>
      </c>
      <c r="AE21" t="n">
        <v>724449.3490659548</v>
      </c>
      <c r="AF21" t="n">
        <v>1.978439538082101e-06</v>
      </c>
      <c r="AG21" t="n">
        <v>9</v>
      </c>
      <c r="AH21" t="n">
        <v>655308.9199621467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525.7873944792532</v>
      </c>
      <c r="AB22" t="n">
        <v>719.4055092292607</v>
      </c>
      <c r="AC22" t="n">
        <v>650.7464571203931</v>
      </c>
      <c r="AD22" t="n">
        <v>525787.3944792532</v>
      </c>
      <c r="AE22" t="n">
        <v>719405.5092292607</v>
      </c>
      <c r="AF22" t="n">
        <v>1.98055261052131e-06</v>
      </c>
      <c r="AG22" t="n">
        <v>9</v>
      </c>
      <c r="AH22" t="n">
        <v>650746.4571203931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522.8277164793532</v>
      </c>
      <c r="AB23" t="n">
        <v>715.3559472180195</v>
      </c>
      <c r="AC23" t="n">
        <v>647.0833796239086</v>
      </c>
      <c r="AD23" t="n">
        <v>522827.7164793532</v>
      </c>
      <c r="AE23" t="n">
        <v>715355.9472180195</v>
      </c>
      <c r="AF23" t="n">
        <v>1.982363815469204e-06</v>
      </c>
      <c r="AG23" t="n">
        <v>9</v>
      </c>
      <c r="AH23" t="n">
        <v>647083.3796239087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524.1190801817303</v>
      </c>
      <c r="AB24" t="n">
        <v>717.1228480065577</v>
      </c>
      <c r="AC24" t="n">
        <v>648.6816498810497</v>
      </c>
      <c r="AD24" t="n">
        <v>524119.0801817303</v>
      </c>
      <c r="AE24" t="n">
        <v>717122.8480065577</v>
      </c>
      <c r="AF24" t="n">
        <v>1.982363815469204e-06</v>
      </c>
      <c r="AG24" t="n">
        <v>9</v>
      </c>
      <c r="AH24" t="n">
        <v>648681.6498810496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526.0726618036432</v>
      </c>
      <c r="AB25" t="n">
        <v>719.7958245675976</v>
      </c>
      <c r="AC25" t="n">
        <v>651.0995213106499</v>
      </c>
      <c r="AD25" t="n">
        <v>526072.6618036432</v>
      </c>
      <c r="AE25" t="n">
        <v>719795.8245675976</v>
      </c>
      <c r="AF25" t="n">
        <v>1.982464437966309e-06</v>
      </c>
      <c r="AG25" t="n">
        <v>9</v>
      </c>
      <c r="AH25" t="n">
        <v>651099.5213106499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526.7451561667312</v>
      </c>
      <c r="AB26" t="n">
        <v>720.7159610235316</v>
      </c>
      <c r="AC26" t="n">
        <v>651.9318412346495</v>
      </c>
      <c r="AD26" t="n">
        <v>526745.1561667313</v>
      </c>
      <c r="AE26" t="n">
        <v>720715.9610235316</v>
      </c>
      <c r="AF26" t="n">
        <v>1.981860702983678e-06</v>
      </c>
      <c r="AG26" t="n">
        <v>9</v>
      </c>
      <c r="AH26" t="n">
        <v>651931.8412346495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