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20349.55453442799</v>
      </c>
      <c r="AB2" t="n">
        <v>27843.15827299155</v>
      </c>
      <c r="AC2" t="n">
        <v>25185.84632553413</v>
      </c>
      <c r="AD2" t="n">
        <v>20349554.53442799</v>
      </c>
      <c r="AE2" t="n">
        <v>27843158.27299155</v>
      </c>
      <c r="AF2" t="n">
        <v>2.835526440536837e-07</v>
      </c>
      <c r="AG2" t="n">
        <v>54</v>
      </c>
      <c r="AH2" t="n">
        <v>25185846.32553413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9485.41071558868</v>
      </c>
      <c r="AB3" t="n">
        <v>12978.35740785604</v>
      </c>
      <c r="AC3" t="n">
        <v>11739.7211920888</v>
      </c>
      <c r="AD3" t="n">
        <v>9485410.71558868</v>
      </c>
      <c r="AE3" t="n">
        <v>12978357.40785604</v>
      </c>
      <c r="AF3" t="n">
        <v>4.505844781702593e-07</v>
      </c>
      <c r="AG3" t="n">
        <v>34</v>
      </c>
      <c r="AH3" t="n">
        <v>11739721.1920888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7680.392262566162</v>
      </c>
      <c r="AB4" t="n">
        <v>10508.65152863648</v>
      </c>
      <c r="AC4" t="n">
        <v>9505.720575728064</v>
      </c>
      <c r="AD4" t="n">
        <v>7680392.262566161</v>
      </c>
      <c r="AE4" t="n">
        <v>10508651.52863648</v>
      </c>
      <c r="AF4" t="n">
        <v>5.155672375582619e-07</v>
      </c>
      <c r="AG4" t="n">
        <v>30</v>
      </c>
      <c r="AH4" t="n">
        <v>9505720.575728064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6939.90708794532</v>
      </c>
      <c r="AB5" t="n">
        <v>9495.487044819862</v>
      </c>
      <c r="AC5" t="n">
        <v>8589.251088261664</v>
      </c>
      <c r="AD5" t="n">
        <v>6939907.087945321</v>
      </c>
      <c r="AE5" t="n">
        <v>9495487.044819862</v>
      </c>
      <c r="AF5" t="n">
        <v>5.502994020587462e-07</v>
      </c>
      <c r="AG5" t="n">
        <v>28</v>
      </c>
      <c r="AH5" t="n">
        <v>8589251.088261664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6535.397278911824</v>
      </c>
      <c r="AB6" t="n">
        <v>8942.018878386914</v>
      </c>
      <c r="AC6" t="n">
        <v>8088.605146835646</v>
      </c>
      <c r="AD6" t="n">
        <v>6535397.278911824</v>
      </c>
      <c r="AE6" t="n">
        <v>8942018.878386915</v>
      </c>
      <c r="AF6" t="n">
        <v>5.720536878883504e-07</v>
      </c>
      <c r="AG6" t="n">
        <v>27</v>
      </c>
      <c r="AH6" t="n">
        <v>8088605.146835647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6274.978545623851</v>
      </c>
      <c r="AB7" t="n">
        <v>8585.702478638617</v>
      </c>
      <c r="AC7" t="n">
        <v>7766.295084186136</v>
      </c>
      <c r="AD7" t="n">
        <v>6274978.545623851</v>
      </c>
      <c r="AE7" t="n">
        <v>8585702.478638617</v>
      </c>
      <c r="AF7" t="n">
        <v>5.868988872312993e-07</v>
      </c>
      <c r="AG7" t="n">
        <v>26</v>
      </c>
      <c r="AH7" t="n">
        <v>7766295.084186136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6102.202209838002</v>
      </c>
      <c r="AB8" t="n">
        <v>8349.30227366243</v>
      </c>
      <c r="AC8" t="n">
        <v>7552.456582983112</v>
      </c>
      <c r="AD8" t="n">
        <v>6102202.209838002</v>
      </c>
      <c r="AE8" t="n">
        <v>8349302.273662429</v>
      </c>
      <c r="AF8" t="n">
        <v>5.978227131629031e-07</v>
      </c>
      <c r="AG8" t="n">
        <v>26</v>
      </c>
      <c r="AH8" t="n">
        <v>7552456.582983112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5980.021140726324</v>
      </c>
      <c r="AB9" t="n">
        <v>8182.128744655476</v>
      </c>
      <c r="AC9" t="n">
        <v>7401.237860955068</v>
      </c>
      <c r="AD9" t="n">
        <v>5980021.140726324</v>
      </c>
      <c r="AE9" t="n">
        <v>8182128.744655476</v>
      </c>
      <c r="AF9" t="n">
        <v>6.056654599855932e-07</v>
      </c>
      <c r="AG9" t="n">
        <v>26</v>
      </c>
      <c r="AH9" t="n">
        <v>7401237.860955068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5864.567252730106</v>
      </c>
      <c r="AB10" t="n">
        <v>8024.159641632984</v>
      </c>
      <c r="AC10" t="n">
        <v>7258.345107414019</v>
      </c>
      <c r="AD10" t="n">
        <v>5864567.252730106</v>
      </c>
      <c r="AE10" t="n">
        <v>8024159.641632984</v>
      </c>
      <c r="AF10" t="n">
        <v>6.124811804386452e-07</v>
      </c>
      <c r="AG10" t="n">
        <v>25</v>
      </c>
      <c r="AH10" t="n">
        <v>7258345.107414019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5789.285676397821</v>
      </c>
      <c r="AB11" t="n">
        <v>7921.156067706397</v>
      </c>
      <c r="AC11" t="n">
        <v>7165.172050016565</v>
      </c>
      <c r="AD11" t="n">
        <v>5789285.676397821</v>
      </c>
      <c r="AE11" t="n">
        <v>7921156.067706397</v>
      </c>
      <c r="AF11" t="n">
        <v>6.174295802196281e-07</v>
      </c>
      <c r="AG11" t="n">
        <v>25</v>
      </c>
      <c r="AH11" t="n">
        <v>7165172.050016564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5723.652449546329</v>
      </c>
      <c r="AB12" t="n">
        <v>7831.353791194567</v>
      </c>
      <c r="AC12" t="n">
        <v>7083.940376736739</v>
      </c>
      <c r="AD12" t="n">
        <v>5723652.449546329</v>
      </c>
      <c r="AE12" t="n">
        <v>7831353.791194567</v>
      </c>
      <c r="AF12" t="n">
        <v>6.217244177653869e-07</v>
      </c>
      <c r="AG12" t="n">
        <v>25</v>
      </c>
      <c r="AH12" t="n">
        <v>7083940.37673674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5669.475213771369</v>
      </c>
      <c r="AB13" t="n">
        <v>7757.226107076306</v>
      </c>
      <c r="AC13" t="n">
        <v>7016.887334751871</v>
      </c>
      <c r="AD13" t="n">
        <v>5669475.213771368</v>
      </c>
      <c r="AE13" t="n">
        <v>7757226.107076306</v>
      </c>
      <c r="AF13" t="n">
        <v>6.25272327042318e-07</v>
      </c>
      <c r="AG13" t="n">
        <v>25</v>
      </c>
      <c r="AH13" t="n">
        <v>7016887.334751871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5619.723649742806</v>
      </c>
      <c r="AB14" t="n">
        <v>7689.153822288324</v>
      </c>
      <c r="AC14" t="n">
        <v>6955.311773284005</v>
      </c>
      <c r="AD14" t="n">
        <v>5619723.649742805</v>
      </c>
      <c r="AE14" t="n">
        <v>7689153.822288324</v>
      </c>
      <c r="AF14" t="n">
        <v>6.286335042520423e-07</v>
      </c>
      <c r="AG14" t="n">
        <v>25</v>
      </c>
      <c r="AH14" t="n">
        <v>6955311.773284005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5585.577552312507</v>
      </c>
      <c r="AB15" t="n">
        <v>7642.433625364687</v>
      </c>
      <c r="AC15" t="n">
        <v>6913.050486382554</v>
      </c>
      <c r="AD15" t="n">
        <v>5585577.552312506</v>
      </c>
      <c r="AE15" t="n">
        <v>7642433.625364687</v>
      </c>
      <c r="AF15" t="n">
        <v>6.309676550921286e-07</v>
      </c>
      <c r="AG15" t="n">
        <v>25</v>
      </c>
      <c r="AH15" t="n">
        <v>6913050.486382553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5534.614057581705</v>
      </c>
      <c r="AB16" t="n">
        <v>7572.703123523293</v>
      </c>
      <c r="AC16" t="n">
        <v>6849.97496576953</v>
      </c>
      <c r="AD16" t="n">
        <v>5534614.057581705</v>
      </c>
      <c r="AE16" t="n">
        <v>7572703.123523292</v>
      </c>
      <c r="AF16" t="n">
        <v>6.333018059322148e-07</v>
      </c>
      <c r="AG16" t="n">
        <v>24</v>
      </c>
      <c r="AH16" t="n">
        <v>6849974.96576953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5501.946290469025</v>
      </c>
      <c r="AB17" t="n">
        <v>7528.00564335955</v>
      </c>
      <c r="AC17" t="n">
        <v>6809.543350379309</v>
      </c>
      <c r="AD17" t="n">
        <v>5501946.290469025</v>
      </c>
      <c r="AE17" t="n">
        <v>7528005.64335955</v>
      </c>
      <c r="AF17" t="n">
        <v>6.353558586714908e-07</v>
      </c>
      <c r="AG17" t="n">
        <v>24</v>
      </c>
      <c r="AH17" t="n">
        <v>6809543.35037931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5476.361412153765</v>
      </c>
      <c r="AB18" t="n">
        <v>7492.999284123438</v>
      </c>
      <c r="AC18" t="n">
        <v>6777.877948936961</v>
      </c>
      <c r="AD18" t="n">
        <v>5476361.412153765</v>
      </c>
      <c r="AE18" t="n">
        <v>7492999.284123438</v>
      </c>
      <c r="AF18" t="n">
        <v>6.369430812427496e-07</v>
      </c>
      <c r="AG18" t="n">
        <v>24</v>
      </c>
      <c r="AH18" t="n">
        <v>6777877.948936961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5453.179466155181</v>
      </c>
      <c r="AB19" t="n">
        <v>7461.2807228929</v>
      </c>
      <c r="AC19" t="n">
        <v>6749.186562672984</v>
      </c>
      <c r="AD19" t="n">
        <v>5453179.466155182</v>
      </c>
      <c r="AE19" t="n">
        <v>7461280.7228929</v>
      </c>
      <c r="AF19" t="n">
        <v>6.384369377804048e-07</v>
      </c>
      <c r="AG19" t="n">
        <v>24</v>
      </c>
      <c r="AH19" t="n">
        <v>6749186.562672984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5427.058982474658</v>
      </c>
      <c r="AB20" t="n">
        <v>7425.541524766794</v>
      </c>
      <c r="AC20" t="n">
        <v>6716.858263455756</v>
      </c>
      <c r="AD20" t="n">
        <v>5427058.982474659</v>
      </c>
      <c r="AE20" t="n">
        <v>7425541.524766794</v>
      </c>
      <c r="AF20" t="n">
        <v>6.399307943180599e-07</v>
      </c>
      <c r="AG20" t="n">
        <v>24</v>
      </c>
      <c r="AH20" t="n">
        <v>6716858.263455756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5401.431054457041</v>
      </c>
      <c r="AB21" t="n">
        <v>7390.476263028698</v>
      </c>
      <c r="AC21" t="n">
        <v>6685.139581083543</v>
      </c>
      <c r="AD21" t="n">
        <v>5401431.054457041</v>
      </c>
      <c r="AE21" t="n">
        <v>7390476.263028698</v>
      </c>
      <c r="AF21" t="n">
        <v>6.415180168893187e-07</v>
      </c>
      <c r="AG21" t="n">
        <v>24</v>
      </c>
      <c r="AH21" t="n">
        <v>6685139.581083543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5377.956834067823</v>
      </c>
      <c r="AB22" t="n">
        <v>7358.357799082655</v>
      </c>
      <c r="AC22" t="n">
        <v>6656.086458257964</v>
      </c>
      <c r="AD22" t="n">
        <v>5377956.834067823</v>
      </c>
      <c r="AE22" t="n">
        <v>7358357.799082655</v>
      </c>
      <c r="AF22" t="n">
        <v>6.427317753261636e-07</v>
      </c>
      <c r="AG22" t="n">
        <v>24</v>
      </c>
      <c r="AH22" t="n">
        <v>6656086.458257964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5363.279660926371</v>
      </c>
      <c r="AB23" t="n">
        <v>7338.27584327934</v>
      </c>
      <c r="AC23" t="n">
        <v>6637.921096131316</v>
      </c>
      <c r="AD23" t="n">
        <v>5363279.660926371</v>
      </c>
      <c r="AE23" t="n">
        <v>7338275.843279339</v>
      </c>
      <c r="AF23" t="n">
        <v>6.43665435662198e-07</v>
      </c>
      <c r="AG23" t="n">
        <v>24</v>
      </c>
      <c r="AH23" t="n">
        <v>6637921.096131315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5348.364492832067</v>
      </c>
      <c r="AB24" t="n">
        <v>7317.868252281936</v>
      </c>
      <c r="AC24" t="n">
        <v>6619.461176976471</v>
      </c>
      <c r="AD24" t="n">
        <v>5348364.492832067</v>
      </c>
      <c r="AE24" t="n">
        <v>7317868.252281936</v>
      </c>
      <c r="AF24" t="n">
        <v>6.442256318638187e-07</v>
      </c>
      <c r="AG24" t="n">
        <v>24</v>
      </c>
      <c r="AH24" t="n">
        <v>6619461.17697647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5328.296682361298</v>
      </c>
      <c r="AB25" t="n">
        <v>7290.410588666516</v>
      </c>
      <c r="AC25" t="n">
        <v>6594.624034239434</v>
      </c>
      <c r="AD25" t="n">
        <v>5328296.682361298</v>
      </c>
      <c r="AE25" t="n">
        <v>7290410.588666515</v>
      </c>
      <c r="AF25" t="n">
        <v>6.454393903006637e-07</v>
      </c>
      <c r="AG25" t="n">
        <v>24</v>
      </c>
      <c r="AH25" t="n">
        <v>6594624.034239434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5315.967006550431</v>
      </c>
      <c r="AB26" t="n">
        <v>7273.540582275177</v>
      </c>
      <c r="AC26" t="n">
        <v>6579.364077580882</v>
      </c>
      <c r="AD26" t="n">
        <v>5315967.00655043</v>
      </c>
      <c r="AE26" t="n">
        <v>7273540.582275177</v>
      </c>
      <c r="AF26" t="n">
        <v>6.460929525358878e-07</v>
      </c>
      <c r="AG26" t="n">
        <v>24</v>
      </c>
      <c r="AH26" t="n">
        <v>6579364.077580881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5297.082371261552</v>
      </c>
      <c r="AB27" t="n">
        <v>7247.701791141621</v>
      </c>
      <c r="AC27" t="n">
        <v>6555.991304408142</v>
      </c>
      <c r="AD27" t="n">
        <v>5297082.371261552</v>
      </c>
      <c r="AE27" t="n">
        <v>7247701.791141621</v>
      </c>
      <c r="AF27" t="n">
        <v>6.471199789055258e-07</v>
      </c>
      <c r="AG27" t="n">
        <v>24</v>
      </c>
      <c r="AH27" t="n">
        <v>6555991.304408142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5287.736557071483</v>
      </c>
      <c r="AB28" t="n">
        <v>7234.914435858544</v>
      </c>
      <c r="AC28" t="n">
        <v>6544.424356366118</v>
      </c>
      <c r="AD28" t="n">
        <v>5287736.557071483</v>
      </c>
      <c r="AE28" t="n">
        <v>7234914.435858544</v>
      </c>
      <c r="AF28" t="n">
        <v>6.476801751071464e-07</v>
      </c>
      <c r="AG28" t="n">
        <v>24</v>
      </c>
      <c r="AH28" t="n">
        <v>6544424.356366117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5272.282211537308</v>
      </c>
      <c r="AB29" t="n">
        <v>7213.76911850108</v>
      </c>
      <c r="AC29" t="n">
        <v>6525.297118419612</v>
      </c>
      <c r="AD29" t="n">
        <v>5272282.211537308</v>
      </c>
      <c r="AE29" t="n">
        <v>7213769.11850108</v>
      </c>
      <c r="AF29" t="n">
        <v>6.483337373423707e-07</v>
      </c>
      <c r="AG29" t="n">
        <v>24</v>
      </c>
      <c r="AH29" t="n">
        <v>6525297.118419612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5262.486047579405</v>
      </c>
      <c r="AB30" t="n">
        <v>7200.365574797623</v>
      </c>
      <c r="AC30" t="n">
        <v>6513.172790115223</v>
      </c>
      <c r="AD30" t="n">
        <v>5262486.047579405</v>
      </c>
      <c r="AE30" t="n">
        <v>7200365.574797623</v>
      </c>
      <c r="AF30" t="n">
        <v>6.487072014767845e-07</v>
      </c>
      <c r="AG30" t="n">
        <v>24</v>
      </c>
      <c r="AH30" t="n">
        <v>6513172.790115222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5252.765447224622</v>
      </c>
      <c r="AB31" t="n">
        <v>7187.065420549589</v>
      </c>
      <c r="AC31" t="n">
        <v>6501.141983921736</v>
      </c>
      <c r="AD31" t="n">
        <v>5252765.447224623</v>
      </c>
      <c r="AE31" t="n">
        <v>7187065.420549589</v>
      </c>
      <c r="AF31" t="n">
        <v>6.494541297456121e-07</v>
      </c>
      <c r="AG31" t="n">
        <v>24</v>
      </c>
      <c r="AH31" t="n">
        <v>6501141.983921736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5241.415923662259</v>
      </c>
      <c r="AB32" t="n">
        <v>7171.536501705921</v>
      </c>
      <c r="AC32" t="n">
        <v>6487.095123297534</v>
      </c>
      <c r="AD32" t="n">
        <v>5241415.923662259</v>
      </c>
      <c r="AE32" t="n">
        <v>7171536.501705921</v>
      </c>
      <c r="AF32" t="n">
        <v>6.497342278464224e-07</v>
      </c>
      <c r="AG32" t="n">
        <v>24</v>
      </c>
      <c r="AH32" t="n">
        <v>6487095.123297534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5231.695809839256</v>
      </c>
      <c r="AB33" t="n">
        <v>7158.23701315213</v>
      </c>
      <c r="AC33" t="n">
        <v>6475.064919265367</v>
      </c>
      <c r="AD33" t="n">
        <v>5231695.809839256</v>
      </c>
      <c r="AE33" t="n">
        <v>7158237.01315213</v>
      </c>
      <c r="AF33" t="n">
        <v>6.504811561152501e-07</v>
      </c>
      <c r="AG33" t="n">
        <v>24</v>
      </c>
      <c r="AH33" t="n">
        <v>6475064.919265367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5218.3691823093</v>
      </c>
      <c r="AB34" t="n">
        <v>7140.00293343633</v>
      </c>
      <c r="AC34" t="n">
        <v>6458.571074525953</v>
      </c>
      <c r="AD34" t="n">
        <v>5218369.1823093</v>
      </c>
      <c r="AE34" t="n">
        <v>7140002.933436329</v>
      </c>
      <c r="AF34" t="n">
        <v>6.508546202496639e-07</v>
      </c>
      <c r="AG34" t="n">
        <v>24</v>
      </c>
      <c r="AH34" t="n">
        <v>6458571.074525953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5209.8875296178</v>
      </c>
      <c r="AB35" t="n">
        <v>7128.397962039711</v>
      </c>
      <c r="AC35" t="n">
        <v>6448.073665311747</v>
      </c>
      <c r="AD35" t="n">
        <v>5209887.5296178</v>
      </c>
      <c r="AE35" t="n">
        <v>7128397.962039711</v>
      </c>
      <c r="AF35" t="n">
        <v>6.511347183504742e-07</v>
      </c>
      <c r="AG35" t="n">
        <v>24</v>
      </c>
      <c r="AH35" t="n">
        <v>6448073.665311747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5200.711565460228</v>
      </c>
      <c r="AB36" t="n">
        <v>7115.843003064353</v>
      </c>
      <c r="AC36" t="n">
        <v>6436.716934000003</v>
      </c>
      <c r="AD36" t="n">
        <v>5200711.565460228</v>
      </c>
      <c r="AE36" t="n">
        <v>7115843.003064353</v>
      </c>
      <c r="AF36" t="n">
        <v>6.518816466193019e-07</v>
      </c>
      <c r="AG36" t="n">
        <v>24</v>
      </c>
      <c r="AH36" t="n">
        <v>6436716.934000003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5194.04769111381</v>
      </c>
      <c r="AB37" t="n">
        <v>7106.725196194197</v>
      </c>
      <c r="AC37" t="n">
        <v>6428.469317820612</v>
      </c>
      <c r="AD37" t="n">
        <v>5194047.69111381</v>
      </c>
      <c r="AE37" t="n">
        <v>7106725.196194196</v>
      </c>
      <c r="AF37" t="n">
        <v>6.522551107537156e-07</v>
      </c>
      <c r="AG37" t="n">
        <v>24</v>
      </c>
      <c r="AH37" t="n">
        <v>6428469.317820611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5182.939265790047</v>
      </c>
      <c r="AB38" t="n">
        <v>7091.526158597085</v>
      </c>
      <c r="AC38" t="n">
        <v>6414.720855039785</v>
      </c>
      <c r="AD38" t="n">
        <v>5182939.265790047</v>
      </c>
      <c r="AE38" t="n">
        <v>7091526.158597085</v>
      </c>
      <c r="AF38" t="n">
        <v>6.526285748881294e-07</v>
      </c>
      <c r="AG38" t="n">
        <v>24</v>
      </c>
      <c r="AH38" t="n">
        <v>6414720.855039786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5178.771029772302</v>
      </c>
      <c r="AB39" t="n">
        <v>7085.822994188009</v>
      </c>
      <c r="AC39" t="n">
        <v>6409.561992637471</v>
      </c>
      <c r="AD39" t="n">
        <v>5178771.029772301</v>
      </c>
      <c r="AE39" t="n">
        <v>7085822.994188009</v>
      </c>
      <c r="AF39" t="n">
        <v>6.529086729889398e-07</v>
      </c>
      <c r="AG39" t="n">
        <v>24</v>
      </c>
      <c r="AH39" t="n">
        <v>6409561.992637471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5166.457485237399</v>
      </c>
      <c r="AB40" t="n">
        <v>7068.975059320109</v>
      </c>
      <c r="AC40" t="n">
        <v>6394.32200102714</v>
      </c>
      <c r="AD40" t="n">
        <v>5166457.485237399</v>
      </c>
      <c r="AE40" t="n">
        <v>7068975.059320109</v>
      </c>
      <c r="AF40" t="n">
        <v>6.532821371233536e-07</v>
      </c>
      <c r="AG40" t="n">
        <v>24</v>
      </c>
      <c r="AH40" t="n">
        <v>6394322.00102714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5158.059075638343</v>
      </c>
      <c r="AB41" t="n">
        <v>7057.483984794997</v>
      </c>
      <c r="AC41" t="n">
        <v>6383.927618526881</v>
      </c>
      <c r="AD41" t="n">
        <v>5158059.075638343</v>
      </c>
      <c r="AE41" t="n">
        <v>7057483.984794997</v>
      </c>
      <c r="AF41" t="n">
        <v>6.536556012577673e-07</v>
      </c>
      <c r="AG41" t="n">
        <v>24</v>
      </c>
      <c r="AH41" t="n">
        <v>6383927.618526881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14022.00494537436</v>
      </c>
      <c r="AB2" t="n">
        <v>19185.52577346138</v>
      </c>
      <c r="AC2" t="n">
        <v>17354.48612069604</v>
      </c>
      <c r="AD2" t="n">
        <v>14022004.94537436</v>
      </c>
      <c r="AE2" t="n">
        <v>19185525.77346138</v>
      </c>
      <c r="AF2" t="n">
        <v>3.478056656371482e-07</v>
      </c>
      <c r="AG2" t="n">
        <v>46</v>
      </c>
      <c r="AH2" t="n">
        <v>17354486.12069604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7606.377732737607</v>
      </c>
      <c r="AB3" t="n">
        <v>10407.38158363444</v>
      </c>
      <c r="AC3" t="n">
        <v>9414.115692143765</v>
      </c>
      <c r="AD3" t="n">
        <v>7606377.732737607</v>
      </c>
      <c r="AE3" t="n">
        <v>10407381.58363444</v>
      </c>
      <c r="AF3" t="n">
        <v>5.032123071284483e-07</v>
      </c>
      <c r="AG3" t="n">
        <v>32</v>
      </c>
      <c r="AH3" t="n">
        <v>9414115.692143764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6392.367312074623</v>
      </c>
      <c r="AB4" t="n">
        <v>8746.318967723444</v>
      </c>
      <c r="AC4" t="n">
        <v>7911.582560979358</v>
      </c>
      <c r="AD4" t="n">
        <v>6392367.312074622</v>
      </c>
      <c r="AE4" t="n">
        <v>8746318.967723444</v>
      </c>
      <c r="AF4" t="n">
        <v>5.609706487144007e-07</v>
      </c>
      <c r="AG4" t="n">
        <v>29</v>
      </c>
      <c r="AH4" t="n">
        <v>7911582.560979358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5859.603742988845</v>
      </c>
      <c r="AB5" t="n">
        <v>8017.368348630394</v>
      </c>
      <c r="AC5" t="n">
        <v>7252.201965883956</v>
      </c>
      <c r="AD5" t="n">
        <v>5859603.742988844</v>
      </c>
      <c r="AE5" t="n">
        <v>8017368.348630395</v>
      </c>
      <c r="AF5" t="n">
        <v>5.91781536617275e-07</v>
      </c>
      <c r="AG5" t="n">
        <v>27</v>
      </c>
      <c r="AH5" t="n">
        <v>7252201.965883956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5563.064912561274</v>
      </c>
      <c r="AB6" t="n">
        <v>7611.630838469478</v>
      </c>
      <c r="AC6" t="n">
        <v>6885.187474236643</v>
      </c>
      <c r="AD6" t="n">
        <v>5563064.912561274</v>
      </c>
      <c r="AE6" t="n">
        <v>7611630.838469478</v>
      </c>
      <c r="AF6" t="n">
        <v>6.10808950149771e-07</v>
      </c>
      <c r="AG6" t="n">
        <v>26</v>
      </c>
      <c r="AH6" t="n">
        <v>6885187.474236643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5380.642309867153</v>
      </c>
      <c r="AB7" t="n">
        <v>7362.032185546132</v>
      </c>
      <c r="AC7" t="n">
        <v>6659.410166434398</v>
      </c>
      <c r="AD7" t="n">
        <v>5380642.309867153</v>
      </c>
      <c r="AE7" t="n">
        <v>7362032.185546132</v>
      </c>
      <c r="AF7" t="n">
        <v>6.236548689305933e-07</v>
      </c>
      <c r="AG7" t="n">
        <v>26</v>
      </c>
      <c r="AH7" t="n">
        <v>6659410.166434398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5241.183234706017</v>
      </c>
      <c r="AB8" t="n">
        <v>7171.218126410478</v>
      </c>
      <c r="AC8" t="n">
        <v>6486.807133293445</v>
      </c>
      <c r="AD8" t="n">
        <v>5241183.234706017</v>
      </c>
      <c r="AE8" t="n">
        <v>7171218.126410479</v>
      </c>
      <c r="AF8" t="n">
        <v>6.327339393471142e-07</v>
      </c>
      <c r="AG8" t="n">
        <v>25</v>
      </c>
      <c r="AH8" t="n">
        <v>6486807.133293445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5143.597437456809</v>
      </c>
      <c r="AB9" t="n">
        <v>7037.696933432574</v>
      </c>
      <c r="AC9" t="n">
        <v>6366.029015575185</v>
      </c>
      <c r="AD9" t="n">
        <v>5143597.437456809</v>
      </c>
      <c r="AE9" t="n">
        <v>7037696.933432574</v>
      </c>
      <c r="AF9" t="n">
        <v>6.39784706798242e-07</v>
      </c>
      <c r="AG9" t="n">
        <v>25</v>
      </c>
      <c r="AH9" t="n">
        <v>6366029.015575185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5064.879361565588</v>
      </c>
      <c r="AB10" t="n">
        <v>6929.991389201788</v>
      </c>
      <c r="AC10" t="n">
        <v>6268.60273732011</v>
      </c>
      <c r="AD10" t="n">
        <v>5064879.361565588</v>
      </c>
      <c r="AE10" t="n">
        <v>6929991.389201788</v>
      </c>
      <c r="AF10" t="n">
        <v>6.453866864169465e-07</v>
      </c>
      <c r="AG10" t="n">
        <v>25</v>
      </c>
      <c r="AH10" t="n">
        <v>6268602.73732011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5006.501115604757</v>
      </c>
      <c r="AB11" t="n">
        <v>6850.115697611731</v>
      </c>
      <c r="AC11" t="n">
        <v>6196.350269629172</v>
      </c>
      <c r="AD11" t="n">
        <v>5006501.115604756</v>
      </c>
      <c r="AE11" t="n">
        <v>6850115.697611731</v>
      </c>
      <c r="AF11" t="n">
        <v>6.494432923477324e-07</v>
      </c>
      <c r="AG11" t="n">
        <v>25</v>
      </c>
      <c r="AH11" t="n">
        <v>6196350.269629172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4951.212873522521</v>
      </c>
      <c r="AB12" t="n">
        <v>6774.467885649718</v>
      </c>
      <c r="AC12" t="n">
        <v>6127.922178668445</v>
      </c>
      <c r="AD12" t="n">
        <v>4951212.873522522</v>
      </c>
      <c r="AE12" t="n">
        <v>6774467.885649717</v>
      </c>
      <c r="AF12" t="n">
        <v>6.532101407120338e-07</v>
      </c>
      <c r="AG12" t="n">
        <v>25</v>
      </c>
      <c r="AH12" t="n">
        <v>6127922.178668445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4891.249097701902</v>
      </c>
      <c r="AB13" t="n">
        <v>6692.422802156856</v>
      </c>
      <c r="AC13" t="n">
        <v>6053.70736279315</v>
      </c>
      <c r="AD13" t="n">
        <v>4891249.097701902</v>
      </c>
      <c r="AE13" t="n">
        <v>6692422.802156856</v>
      </c>
      <c r="AF13" t="n">
        <v>6.564940597988605e-07</v>
      </c>
      <c r="AG13" t="n">
        <v>24</v>
      </c>
      <c r="AH13" t="n">
        <v>6053707.362793149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4850.679558339622</v>
      </c>
      <c r="AB14" t="n">
        <v>6636.913768599623</v>
      </c>
      <c r="AC14" t="n">
        <v>6003.496033491203</v>
      </c>
      <c r="AD14" t="n">
        <v>4850679.558339623</v>
      </c>
      <c r="AE14" t="n">
        <v>6636913.768599623</v>
      </c>
      <c r="AF14" t="n">
        <v>6.59005292041728e-07</v>
      </c>
      <c r="AG14" t="n">
        <v>24</v>
      </c>
      <c r="AH14" t="n">
        <v>6003496.033491203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4813.917260206234</v>
      </c>
      <c r="AB15" t="n">
        <v>6586.61397045539</v>
      </c>
      <c r="AC15" t="n">
        <v>5957.996777485645</v>
      </c>
      <c r="AD15" t="n">
        <v>4813917.260206235</v>
      </c>
      <c r="AE15" t="n">
        <v>6586613.970455389</v>
      </c>
      <c r="AF15" t="n">
        <v>6.611301808626159e-07</v>
      </c>
      <c r="AG15" t="n">
        <v>24</v>
      </c>
      <c r="AH15" t="n">
        <v>5957996.777485645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4783.83484196229</v>
      </c>
      <c r="AB16" t="n">
        <v>6545.453878671395</v>
      </c>
      <c r="AC16" t="n">
        <v>5920.764947092966</v>
      </c>
      <c r="AD16" t="n">
        <v>4783834.84196229</v>
      </c>
      <c r="AE16" t="n">
        <v>6545453.878671395</v>
      </c>
      <c r="AF16" t="n">
        <v>6.628687262615242e-07</v>
      </c>
      <c r="AG16" t="n">
        <v>24</v>
      </c>
      <c r="AH16" t="n">
        <v>5920764.947092966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4750.341536864729</v>
      </c>
      <c r="AB17" t="n">
        <v>6499.626861016573</v>
      </c>
      <c r="AC17" t="n">
        <v>5879.311595684499</v>
      </c>
      <c r="AD17" t="n">
        <v>4750341.53686473</v>
      </c>
      <c r="AE17" t="n">
        <v>6499626.861016572</v>
      </c>
      <c r="AF17" t="n">
        <v>6.648970292269172e-07</v>
      </c>
      <c r="AG17" t="n">
        <v>24</v>
      </c>
      <c r="AH17" t="n">
        <v>5879311.595684499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4723.803771146675</v>
      </c>
      <c r="AB18" t="n">
        <v>6463.316719197534</v>
      </c>
      <c r="AC18" t="n">
        <v>5846.466842839067</v>
      </c>
      <c r="AD18" t="n">
        <v>4723803.771146675</v>
      </c>
      <c r="AE18" t="n">
        <v>6463316.719197534</v>
      </c>
      <c r="AF18" t="n">
        <v>6.661526453483509e-07</v>
      </c>
      <c r="AG18" t="n">
        <v>24</v>
      </c>
      <c r="AH18" t="n">
        <v>5846466.842839067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4694.22276625191</v>
      </c>
      <c r="AB19" t="n">
        <v>6422.842683278682</v>
      </c>
      <c r="AC19" t="n">
        <v>5809.855592102645</v>
      </c>
      <c r="AD19" t="n">
        <v>4694222.76625191</v>
      </c>
      <c r="AE19" t="n">
        <v>6422842.683278682</v>
      </c>
      <c r="AF19" t="n">
        <v>6.677946048917642e-07</v>
      </c>
      <c r="AG19" t="n">
        <v>24</v>
      </c>
      <c r="AH19" t="n">
        <v>5809855.592102645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4674.838420262684</v>
      </c>
      <c r="AB20" t="n">
        <v>6396.320165919232</v>
      </c>
      <c r="AC20" t="n">
        <v>5785.864346575395</v>
      </c>
      <c r="AD20" t="n">
        <v>4674838.420262684</v>
      </c>
      <c r="AE20" t="n">
        <v>6396320.165919232</v>
      </c>
      <c r="AF20" t="n">
        <v>6.685672917357235e-07</v>
      </c>
      <c r="AG20" t="n">
        <v>24</v>
      </c>
      <c r="AH20" t="n">
        <v>5785864.346575395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4647.806557429949</v>
      </c>
      <c r="AB21" t="n">
        <v>6359.333978629859</v>
      </c>
      <c r="AC21" t="n">
        <v>5752.408069090483</v>
      </c>
      <c r="AD21" t="n">
        <v>4647806.557429949</v>
      </c>
      <c r="AE21" t="n">
        <v>6359333.978629859</v>
      </c>
      <c r="AF21" t="n">
        <v>6.70016079568147e-07</v>
      </c>
      <c r="AG21" t="n">
        <v>24</v>
      </c>
      <c r="AH21" t="n">
        <v>5752408.069090483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4628.795795272541</v>
      </c>
      <c r="AB22" t="n">
        <v>6333.32261515046</v>
      </c>
      <c r="AC22" t="n">
        <v>5728.87919363438</v>
      </c>
      <c r="AD22" t="n">
        <v>4628795.795272541</v>
      </c>
      <c r="AE22" t="n">
        <v>6333322.61515046</v>
      </c>
      <c r="AF22" t="n">
        <v>6.708853522676011e-07</v>
      </c>
      <c r="AG22" t="n">
        <v>24</v>
      </c>
      <c r="AH22" t="n">
        <v>5728879.19363438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4611.593366259725</v>
      </c>
      <c r="AB23" t="n">
        <v>6309.785492857518</v>
      </c>
      <c r="AC23" t="n">
        <v>5707.588421258518</v>
      </c>
      <c r="AD23" t="n">
        <v>4611593.366259726</v>
      </c>
      <c r="AE23" t="n">
        <v>6309785.492857518</v>
      </c>
      <c r="AF23" t="n">
        <v>6.715614532560656e-07</v>
      </c>
      <c r="AG23" t="n">
        <v>24</v>
      </c>
      <c r="AH23" t="n">
        <v>5707588.421258518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4586.700664509954</v>
      </c>
      <c r="AB24" t="n">
        <v>6275.726200134983</v>
      </c>
      <c r="AC24" t="n">
        <v>5676.779699630905</v>
      </c>
      <c r="AD24" t="n">
        <v>4586700.664509954</v>
      </c>
      <c r="AE24" t="n">
        <v>6275726.200134982</v>
      </c>
      <c r="AF24" t="n">
        <v>6.725273118110146e-07</v>
      </c>
      <c r="AG24" t="n">
        <v>24</v>
      </c>
      <c r="AH24" t="n">
        <v>5676779.699630905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4569.250642214158</v>
      </c>
      <c r="AB25" t="n">
        <v>6251.850309789222</v>
      </c>
      <c r="AC25" t="n">
        <v>5655.18249074972</v>
      </c>
      <c r="AD25" t="n">
        <v>4569250.642214158</v>
      </c>
      <c r="AE25" t="n">
        <v>6251850.309789222</v>
      </c>
      <c r="AF25" t="n">
        <v>6.732034127994788e-07</v>
      </c>
      <c r="AG25" t="n">
        <v>24</v>
      </c>
      <c r="AH25" t="n">
        <v>5655182.49074972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4546.785229147409</v>
      </c>
      <c r="AB26" t="n">
        <v>6221.11214052722</v>
      </c>
      <c r="AC26" t="n">
        <v>5627.377929220794</v>
      </c>
      <c r="AD26" t="n">
        <v>4546785.229147409</v>
      </c>
      <c r="AE26" t="n">
        <v>6221112.14052722</v>
      </c>
      <c r="AF26" t="n">
        <v>6.738795137879431e-07</v>
      </c>
      <c r="AG26" t="n">
        <v>24</v>
      </c>
      <c r="AH26" t="n">
        <v>5627377.929220794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4530.48818154782</v>
      </c>
      <c r="AB27" t="n">
        <v>6198.813801026463</v>
      </c>
      <c r="AC27" t="n">
        <v>5607.207711946074</v>
      </c>
      <c r="AD27" t="n">
        <v>4530488.181547821</v>
      </c>
      <c r="AE27" t="n">
        <v>6198813.801026463</v>
      </c>
      <c r="AF27" t="n">
        <v>6.745556147764075e-07</v>
      </c>
      <c r="AG27" t="n">
        <v>24</v>
      </c>
      <c r="AH27" t="n">
        <v>5607207.711946074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4509.780179999676</v>
      </c>
      <c r="AB28" t="n">
        <v>6170.480199735737</v>
      </c>
      <c r="AC28" t="n">
        <v>5581.578229796079</v>
      </c>
      <c r="AD28" t="n">
        <v>4509780.179999676</v>
      </c>
      <c r="AE28" t="n">
        <v>6170480.199735737</v>
      </c>
      <c r="AF28" t="n">
        <v>6.752317157648719e-07</v>
      </c>
      <c r="AG28" t="n">
        <v>24</v>
      </c>
      <c r="AH28" t="n">
        <v>5581578.229796079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4495.028165002779</v>
      </c>
      <c r="AB29" t="n">
        <v>6150.295842004012</v>
      </c>
      <c r="AC29" t="n">
        <v>5563.320238837347</v>
      </c>
      <c r="AD29" t="n">
        <v>4495028.165002779</v>
      </c>
      <c r="AE29" t="n">
        <v>6150295.842004012</v>
      </c>
      <c r="AF29" t="n">
        <v>6.757146450423464e-07</v>
      </c>
      <c r="AG29" t="n">
        <v>24</v>
      </c>
      <c r="AH29" t="n">
        <v>5563320.238837346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4479.743164053094</v>
      </c>
      <c r="AB30" t="n">
        <v>6129.382229378003</v>
      </c>
      <c r="AC30" t="n">
        <v>5544.402592047923</v>
      </c>
      <c r="AD30" t="n">
        <v>4479743.164053094</v>
      </c>
      <c r="AE30" t="n">
        <v>6129382.229378003</v>
      </c>
      <c r="AF30" t="n">
        <v>6.761009884643258e-07</v>
      </c>
      <c r="AG30" t="n">
        <v>24</v>
      </c>
      <c r="AH30" t="n">
        <v>5544402.592047923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4461.074229798982</v>
      </c>
      <c r="AB31" t="n">
        <v>6103.838569916274</v>
      </c>
      <c r="AC31" t="n">
        <v>5521.296783594472</v>
      </c>
      <c r="AD31" t="n">
        <v>4461074.229798982</v>
      </c>
      <c r="AE31" t="n">
        <v>6103838.569916273</v>
      </c>
      <c r="AF31" t="n">
        <v>6.768736753082852e-07</v>
      </c>
      <c r="AG31" t="n">
        <v>24</v>
      </c>
      <c r="AH31" t="n">
        <v>5521296.783594472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4444.947033345614</v>
      </c>
      <c r="AB32" t="n">
        <v>6081.772628247079</v>
      </c>
      <c r="AC32" t="n">
        <v>5501.336784428443</v>
      </c>
      <c r="AD32" t="n">
        <v>4444947.033345614</v>
      </c>
      <c r="AE32" t="n">
        <v>6081772.628247079</v>
      </c>
      <c r="AF32" t="n">
        <v>6.771634328747699e-07</v>
      </c>
      <c r="AG32" t="n">
        <v>24</v>
      </c>
      <c r="AH32" t="n">
        <v>5501336.784428443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4427.706295726901</v>
      </c>
      <c r="AB33" t="n">
        <v>6058.183090429494</v>
      </c>
      <c r="AC33" t="n">
        <v>5479.998598992044</v>
      </c>
      <c r="AD33" t="n">
        <v>4427706.295726901</v>
      </c>
      <c r="AE33" t="n">
        <v>6058183.090429494</v>
      </c>
      <c r="AF33" t="n">
        <v>6.775497762967495e-07</v>
      </c>
      <c r="AG33" t="n">
        <v>24</v>
      </c>
      <c r="AH33" t="n">
        <v>5479998.598992044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4409.838797841285</v>
      </c>
      <c r="AB34" t="n">
        <v>6033.735991564017</v>
      </c>
      <c r="AC34" t="n">
        <v>5457.88469693057</v>
      </c>
      <c r="AD34" t="n">
        <v>4409838.797841284</v>
      </c>
      <c r="AE34" t="n">
        <v>6033735.991564017</v>
      </c>
      <c r="AF34" t="n">
        <v>6.778395338632342e-07</v>
      </c>
      <c r="AG34" t="n">
        <v>24</v>
      </c>
      <c r="AH34" t="n">
        <v>5457884.696930571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4391.330299633732</v>
      </c>
      <c r="AB35" t="n">
        <v>6008.41184777913</v>
      </c>
      <c r="AC35" t="n">
        <v>5434.977453885854</v>
      </c>
      <c r="AD35" t="n">
        <v>4391330.299633732</v>
      </c>
      <c r="AE35" t="n">
        <v>6008411.84777913</v>
      </c>
      <c r="AF35" t="n">
        <v>6.784190489962037e-07</v>
      </c>
      <c r="AG35" t="n">
        <v>24</v>
      </c>
      <c r="AH35" t="n">
        <v>5434977.453885853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4380.482078777794</v>
      </c>
      <c r="AB36" t="n">
        <v>5993.568833414307</v>
      </c>
      <c r="AC36" t="n">
        <v>5421.551035979711</v>
      </c>
      <c r="AD36" t="n">
        <v>4380482.078777794</v>
      </c>
      <c r="AE36" t="n">
        <v>5993568.833414307</v>
      </c>
      <c r="AF36" t="n">
        <v>6.788053924181832e-07</v>
      </c>
      <c r="AG36" t="n">
        <v>24</v>
      </c>
      <c r="AH36" t="n">
        <v>5421551.035979711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4365.841354183752</v>
      </c>
      <c r="AB37" t="n">
        <v>5973.536748121555</v>
      </c>
      <c r="AC37" t="n">
        <v>5403.430784792091</v>
      </c>
      <c r="AD37" t="n">
        <v>4365841.354183752</v>
      </c>
      <c r="AE37" t="n">
        <v>5973536.748121555</v>
      </c>
      <c r="AF37" t="n">
        <v>6.79191735840163e-07</v>
      </c>
      <c r="AG37" t="n">
        <v>24</v>
      </c>
      <c r="AH37" t="n">
        <v>5403430.784792091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4345.767962681252</v>
      </c>
      <c r="AB38" t="n">
        <v>5946.071448292301</v>
      </c>
      <c r="AC38" t="n">
        <v>5378.586734630752</v>
      </c>
      <c r="AD38" t="n">
        <v>4345767.962681253</v>
      </c>
      <c r="AE38" t="n">
        <v>5946071.448292301</v>
      </c>
      <c r="AF38" t="n">
        <v>6.794814934066476e-07</v>
      </c>
      <c r="AG38" t="n">
        <v>24</v>
      </c>
      <c r="AH38" t="n">
        <v>5378586.734630752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4350.93144149212</v>
      </c>
      <c r="AB39" t="n">
        <v>5953.136347797938</v>
      </c>
      <c r="AC39" t="n">
        <v>5384.977370043218</v>
      </c>
      <c r="AD39" t="n">
        <v>4350931.44149212</v>
      </c>
      <c r="AE39" t="n">
        <v>5953136.347797939</v>
      </c>
      <c r="AF39" t="n">
        <v>6.794814934066476e-07</v>
      </c>
      <c r="AG39" t="n">
        <v>24</v>
      </c>
      <c r="AH39" t="n">
        <v>5384977.370043218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4347.709939405377</v>
      </c>
      <c r="AB40" t="n">
        <v>5948.728546520217</v>
      </c>
      <c r="AC40" t="n">
        <v>5380.990243133054</v>
      </c>
      <c r="AD40" t="n">
        <v>4347709.939405377</v>
      </c>
      <c r="AE40" t="n">
        <v>5948728.546520216</v>
      </c>
      <c r="AF40" t="n">
        <v>6.797712509731323e-07</v>
      </c>
      <c r="AG40" t="n">
        <v>24</v>
      </c>
      <c r="AH40" t="n">
        <v>5380990.243133054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4367.646398375462</v>
      </c>
      <c r="AB41" t="n">
        <v>5976.006489217582</v>
      </c>
      <c r="AC41" t="n">
        <v>5405.664817264215</v>
      </c>
      <c r="AD41" t="n">
        <v>4367646.398375462</v>
      </c>
      <c r="AE41" t="n">
        <v>5976006.489217582</v>
      </c>
      <c r="AF41" t="n">
        <v>6.796746651176373e-07</v>
      </c>
      <c r="AG41" t="n">
        <v>24</v>
      </c>
      <c r="AH41" t="n">
        <v>5405664.817264215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5479.663995277415</v>
      </c>
      <c r="AB2" t="n">
        <v>7497.518024052903</v>
      </c>
      <c r="AC2" t="n">
        <v>6781.965426669647</v>
      </c>
      <c r="AD2" t="n">
        <v>5479663.995277415</v>
      </c>
      <c r="AE2" t="n">
        <v>7497518.024052903</v>
      </c>
      <c r="AF2" t="n">
        <v>5.517040352327598e-07</v>
      </c>
      <c r="AG2" t="n">
        <v>32</v>
      </c>
      <c r="AH2" t="n">
        <v>6781965.426669647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3999.603172747954</v>
      </c>
      <c r="AB3" t="n">
        <v>5472.433510992826</v>
      </c>
      <c r="AC3" t="n">
        <v>4950.152137312137</v>
      </c>
      <c r="AD3" t="n">
        <v>3999603.172747954</v>
      </c>
      <c r="AE3" t="n">
        <v>5472433.510992826</v>
      </c>
      <c r="AF3" t="n">
        <v>6.60449761263206e-07</v>
      </c>
      <c r="AG3" t="n">
        <v>27</v>
      </c>
      <c r="AH3" t="n">
        <v>4950152.137312137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3619.554046370085</v>
      </c>
      <c r="AB4" t="n">
        <v>4952.433529698466</v>
      </c>
      <c r="AC4" t="n">
        <v>4479.780224407971</v>
      </c>
      <c r="AD4" t="n">
        <v>3619554.046370084</v>
      </c>
      <c r="AE4" t="n">
        <v>4952433.529698466</v>
      </c>
      <c r="AF4" t="n">
        <v>6.974168415688978e-07</v>
      </c>
      <c r="AG4" t="n">
        <v>26</v>
      </c>
      <c r="AH4" t="n">
        <v>4479780.224407971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3421.740817569235</v>
      </c>
      <c r="AB5" t="n">
        <v>4681.776743149388</v>
      </c>
      <c r="AC5" t="n">
        <v>4234.954541697961</v>
      </c>
      <c r="AD5" t="n">
        <v>3421740.817569235</v>
      </c>
      <c r="AE5" t="n">
        <v>4681776.743149388</v>
      </c>
      <c r="AF5" t="n">
        <v>7.164931483155667e-07</v>
      </c>
      <c r="AG5" t="n">
        <v>25</v>
      </c>
      <c r="AH5" t="n">
        <v>4234954.541697961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3295.819892787917</v>
      </c>
      <c r="AB6" t="n">
        <v>4509.486178624445</v>
      </c>
      <c r="AC6" t="n">
        <v>4079.10714683996</v>
      </c>
      <c r="AD6" t="n">
        <v>3295819.892787917</v>
      </c>
      <c r="AE6" t="n">
        <v>4509486.178624445</v>
      </c>
      <c r="AF6" t="n">
        <v>7.284562559363592e-07</v>
      </c>
      <c r="AG6" t="n">
        <v>25</v>
      </c>
      <c r="AH6" t="n">
        <v>4079107.14683996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3193.699927852071</v>
      </c>
      <c r="AB7" t="n">
        <v>4369.761137384323</v>
      </c>
      <c r="AC7" t="n">
        <v>3952.717267430473</v>
      </c>
      <c r="AD7" t="n">
        <v>3193699.927852071</v>
      </c>
      <c r="AE7" t="n">
        <v>4369761.137384322</v>
      </c>
      <c r="AF7" t="n">
        <v>7.360005580395616e-07</v>
      </c>
      <c r="AG7" t="n">
        <v>24</v>
      </c>
      <c r="AH7" t="n">
        <v>3952717.267430473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3113.426606150631</v>
      </c>
      <c r="AB8" t="n">
        <v>4259.927637223393</v>
      </c>
      <c r="AC8" t="n">
        <v>3853.366122372621</v>
      </c>
      <c r="AD8" t="n">
        <v>3113426.606150631</v>
      </c>
      <c r="AE8" t="n">
        <v>4259927.637223393</v>
      </c>
      <c r="AF8" t="n">
        <v>7.418204482334606e-07</v>
      </c>
      <c r="AG8" t="n">
        <v>24</v>
      </c>
      <c r="AH8" t="n">
        <v>3853366.122372621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3047.956171198313</v>
      </c>
      <c r="AB9" t="n">
        <v>4170.348099769886</v>
      </c>
      <c r="AC9" t="n">
        <v>3772.335930248009</v>
      </c>
      <c r="AD9" t="n">
        <v>3047956.171198313</v>
      </c>
      <c r="AE9" t="n">
        <v>4170348.099769886</v>
      </c>
      <c r="AF9" t="n">
        <v>7.458081507737247e-07</v>
      </c>
      <c r="AG9" t="n">
        <v>24</v>
      </c>
      <c r="AH9" t="n">
        <v>3772335.93024801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2988.498086088023</v>
      </c>
      <c r="AB10" t="n">
        <v>4088.994924616397</v>
      </c>
      <c r="AC10" t="n">
        <v>3698.746987951274</v>
      </c>
      <c r="AD10" t="n">
        <v>2988498.086088023</v>
      </c>
      <c r="AE10" t="n">
        <v>4088994.924616397</v>
      </c>
      <c r="AF10" t="n">
        <v>7.489336473593371e-07</v>
      </c>
      <c r="AG10" t="n">
        <v>24</v>
      </c>
      <c r="AH10" t="n">
        <v>3698746.987951274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2934.82331191561</v>
      </c>
      <c r="AB11" t="n">
        <v>4015.554730629783</v>
      </c>
      <c r="AC11" t="n">
        <v>3632.315823004787</v>
      </c>
      <c r="AD11" t="n">
        <v>2934823.31191561</v>
      </c>
      <c r="AE11" t="n">
        <v>4015554.730629783</v>
      </c>
      <c r="AF11" t="n">
        <v>7.514124894789609e-07</v>
      </c>
      <c r="AG11" t="n">
        <v>24</v>
      </c>
      <c r="AH11" t="n">
        <v>3632315.823004786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2911.907298921535</v>
      </c>
      <c r="AB12" t="n">
        <v>3984.200030668146</v>
      </c>
      <c r="AC12" t="n">
        <v>3603.95357160089</v>
      </c>
      <c r="AD12" t="n">
        <v>2911907.298921535</v>
      </c>
      <c r="AE12" t="n">
        <v>3984200.030668146</v>
      </c>
      <c r="AF12" t="n">
        <v>7.52598022666607e-07</v>
      </c>
      <c r="AG12" t="n">
        <v>24</v>
      </c>
      <c r="AH12" t="n">
        <v>3603953.57160089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2934.135531570478</v>
      </c>
      <c r="AB13" t="n">
        <v>4014.613679218846</v>
      </c>
      <c r="AC13" t="n">
        <v>3631.464584219735</v>
      </c>
      <c r="AD13" t="n">
        <v>2934135.531570478</v>
      </c>
      <c r="AE13" t="n">
        <v>4014613.679218846</v>
      </c>
      <c r="AF13" t="n">
        <v>7.524902469222755e-07</v>
      </c>
      <c r="AG13" t="n">
        <v>24</v>
      </c>
      <c r="AH13" t="n">
        <v>3631464.584219735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7772.319671680983</v>
      </c>
      <c r="AB2" t="n">
        <v>10634.43066533844</v>
      </c>
      <c r="AC2" t="n">
        <v>9619.495528155319</v>
      </c>
      <c r="AD2" t="n">
        <v>7772319.671680983</v>
      </c>
      <c r="AE2" t="n">
        <v>10634430.66533844</v>
      </c>
      <c r="AF2" t="n">
        <v>4.70574116410355e-07</v>
      </c>
      <c r="AG2" t="n">
        <v>36</v>
      </c>
      <c r="AH2" t="n">
        <v>9619495.528155319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5174.837986758002</v>
      </c>
      <c r="AB3" t="n">
        <v>7080.441631222233</v>
      </c>
      <c r="AC3" t="n">
        <v>6404.69421940036</v>
      </c>
      <c r="AD3" t="n">
        <v>5174837.986758002</v>
      </c>
      <c r="AE3" t="n">
        <v>7080441.631222233</v>
      </c>
      <c r="AF3" t="n">
        <v>5.984251033404253e-07</v>
      </c>
      <c r="AG3" t="n">
        <v>29</v>
      </c>
      <c r="AH3" t="n">
        <v>6404694.219400359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4567.60057892227</v>
      </c>
      <c r="AB4" t="n">
        <v>6249.592620397604</v>
      </c>
      <c r="AC4" t="n">
        <v>5653.140272064953</v>
      </c>
      <c r="AD4" t="n">
        <v>4567600.57892227</v>
      </c>
      <c r="AE4" t="n">
        <v>6249592.620397604</v>
      </c>
      <c r="AF4" t="n">
        <v>6.436884769390548e-07</v>
      </c>
      <c r="AG4" t="n">
        <v>27</v>
      </c>
      <c r="AH4" t="n">
        <v>5653140.272064953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4282.186073285838</v>
      </c>
      <c r="AB5" t="n">
        <v>5859.075902186499</v>
      </c>
      <c r="AC5" t="n">
        <v>5299.893921346275</v>
      </c>
      <c r="AD5" t="n">
        <v>4282186.073285838</v>
      </c>
      <c r="AE5" t="n">
        <v>5859075.902186499</v>
      </c>
      <c r="AF5" t="n">
        <v>6.672996672672695e-07</v>
      </c>
      <c r="AG5" t="n">
        <v>26</v>
      </c>
      <c r="AH5" t="n">
        <v>5299893.921346275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4102.667521080548</v>
      </c>
      <c r="AB6" t="n">
        <v>5613.450699259634</v>
      </c>
      <c r="AC6" t="n">
        <v>5077.710843049622</v>
      </c>
      <c r="AD6" t="n">
        <v>4102667.521080547</v>
      </c>
      <c r="AE6" t="n">
        <v>5613450.699259634</v>
      </c>
      <c r="AF6" t="n">
        <v>6.819406673834549e-07</v>
      </c>
      <c r="AG6" t="n">
        <v>25</v>
      </c>
      <c r="AH6" t="n">
        <v>5077710.843049622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3997.733214804241</v>
      </c>
      <c r="AB7" t="n">
        <v>5469.874952037515</v>
      </c>
      <c r="AC7" t="n">
        <v>4947.83776363256</v>
      </c>
      <c r="AD7" t="n">
        <v>3997733.214804241</v>
      </c>
      <c r="AE7" t="n">
        <v>5469874.952037515</v>
      </c>
      <c r="AF7" t="n">
        <v>6.907046463262421e-07</v>
      </c>
      <c r="AG7" t="n">
        <v>25</v>
      </c>
      <c r="AH7" t="n">
        <v>4947837.76363256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3910.083427230739</v>
      </c>
      <c r="AB8" t="n">
        <v>5349.948645843722</v>
      </c>
      <c r="AC8" t="n">
        <v>4839.35705578428</v>
      </c>
      <c r="AD8" t="n">
        <v>3910083.427230739</v>
      </c>
      <c r="AE8" t="n">
        <v>5349948.645843722</v>
      </c>
      <c r="AF8" t="n">
        <v>6.978189351150926e-07</v>
      </c>
      <c r="AG8" t="n">
        <v>25</v>
      </c>
      <c r="AH8" t="n">
        <v>4839357.055784279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3830.437400791845</v>
      </c>
      <c r="AB9" t="n">
        <v>5240.973438735323</v>
      </c>
      <c r="AC9" t="n">
        <v>4740.782289494647</v>
      </c>
      <c r="AD9" t="n">
        <v>3830437.400791845</v>
      </c>
      <c r="AE9" t="n">
        <v>5240973.438735323</v>
      </c>
      <c r="AF9" t="n">
        <v>7.030773224807649e-07</v>
      </c>
      <c r="AG9" t="n">
        <v>24</v>
      </c>
      <c r="AH9" t="n">
        <v>4740782.289494647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3772.195662755539</v>
      </c>
      <c r="AB10" t="n">
        <v>5161.284523309905</v>
      </c>
      <c r="AC10" t="n">
        <v>4668.698772313337</v>
      </c>
      <c r="AD10" t="n">
        <v>3772195.662755539</v>
      </c>
      <c r="AE10" t="n">
        <v>5161284.523309905</v>
      </c>
      <c r="AF10" t="n">
        <v>7.068922309617428e-07</v>
      </c>
      <c r="AG10" t="n">
        <v>24</v>
      </c>
      <c r="AH10" t="n">
        <v>4668698.772313337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3718.298925842807</v>
      </c>
      <c r="AB11" t="n">
        <v>5087.540630109681</v>
      </c>
      <c r="AC11" t="n">
        <v>4601.992892779942</v>
      </c>
      <c r="AD11" t="n">
        <v>3718298.925842807</v>
      </c>
      <c r="AE11" t="n">
        <v>5087540.630109681</v>
      </c>
      <c r="AF11" t="n">
        <v>7.103978225388575e-07</v>
      </c>
      <c r="AG11" t="n">
        <v>24</v>
      </c>
      <c r="AH11" t="n">
        <v>4601992.892779942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3672.26730326692</v>
      </c>
      <c r="AB12" t="n">
        <v>5024.558133329487</v>
      </c>
      <c r="AC12" t="n">
        <v>4545.02135709596</v>
      </c>
      <c r="AD12" t="n">
        <v>3672267.30326692</v>
      </c>
      <c r="AE12" t="n">
        <v>5024558.133329486</v>
      </c>
      <c r="AF12" t="n">
        <v>7.129754634043833e-07</v>
      </c>
      <c r="AG12" t="n">
        <v>24</v>
      </c>
      <c r="AH12" t="n">
        <v>4545021.357095961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3622.200653556818</v>
      </c>
      <c r="AB13" t="n">
        <v>4956.054734411424</v>
      </c>
      <c r="AC13" t="n">
        <v>4483.055826425518</v>
      </c>
      <c r="AD13" t="n">
        <v>3622200.653556818</v>
      </c>
      <c r="AE13" t="n">
        <v>4956054.734411424</v>
      </c>
      <c r="AF13" t="n">
        <v>7.154499986352878e-07</v>
      </c>
      <c r="AG13" t="n">
        <v>24</v>
      </c>
      <c r="AH13" t="n">
        <v>4483055.826425518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3584.87865316275</v>
      </c>
      <c r="AB14" t="n">
        <v>4904.989126941806</v>
      </c>
      <c r="AC14" t="n">
        <v>4436.863848861772</v>
      </c>
      <c r="AD14" t="n">
        <v>3584878.65316275</v>
      </c>
      <c r="AE14" t="n">
        <v>4904989.126941806</v>
      </c>
      <c r="AF14" t="n">
        <v>7.172027944238453e-07</v>
      </c>
      <c r="AG14" t="n">
        <v>24</v>
      </c>
      <c r="AH14" t="n">
        <v>4436863.848861772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3543.067723717682</v>
      </c>
      <c r="AB15" t="n">
        <v>4847.781568707036</v>
      </c>
      <c r="AC15" t="n">
        <v>4385.116099693618</v>
      </c>
      <c r="AD15" t="n">
        <v>3543067.723717682</v>
      </c>
      <c r="AE15" t="n">
        <v>4847781.568707036</v>
      </c>
      <c r="AF15" t="n">
        <v>7.186462733085395e-07</v>
      </c>
      <c r="AG15" t="n">
        <v>24</v>
      </c>
      <c r="AH15" t="n">
        <v>4385116.099693618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3502.780016893157</v>
      </c>
      <c r="AB16" t="n">
        <v>4792.658150861534</v>
      </c>
      <c r="AC16" t="n">
        <v>4335.25358348109</v>
      </c>
      <c r="AD16" t="n">
        <v>3502780.016893157</v>
      </c>
      <c r="AE16" t="n">
        <v>4792658.150861533</v>
      </c>
      <c r="AF16" t="n">
        <v>7.20089752193234e-07</v>
      </c>
      <c r="AG16" t="n">
        <v>24</v>
      </c>
      <c r="AH16" t="n">
        <v>4335253.583481089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3468.654154533168</v>
      </c>
      <c r="AB17" t="n">
        <v>4745.965640453803</v>
      </c>
      <c r="AC17" t="n">
        <v>4293.017340733323</v>
      </c>
      <c r="AD17" t="n">
        <v>3468654.154533168</v>
      </c>
      <c r="AE17" t="n">
        <v>4745965.640453802</v>
      </c>
      <c r="AF17" t="n">
        <v>7.213270198086862e-07</v>
      </c>
      <c r="AG17" t="n">
        <v>24</v>
      </c>
      <c r="AH17" t="n">
        <v>4293017.340733323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3430.654403558875</v>
      </c>
      <c r="AB18" t="n">
        <v>4693.972704740075</v>
      </c>
      <c r="AC18" t="n">
        <v>4245.986537831572</v>
      </c>
      <c r="AD18" t="n">
        <v>3430654.403558875</v>
      </c>
      <c r="AE18" t="n">
        <v>4693972.704740074</v>
      </c>
      <c r="AF18" t="n">
        <v>7.224611817895175e-07</v>
      </c>
      <c r="AG18" t="n">
        <v>24</v>
      </c>
      <c r="AH18" t="n">
        <v>4245986.537831572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3410.865653219509</v>
      </c>
      <c r="AB19" t="n">
        <v>4666.896863507701</v>
      </c>
      <c r="AC19" t="n">
        <v>4221.494776885235</v>
      </c>
      <c r="AD19" t="n">
        <v>3410865.653219509</v>
      </c>
      <c r="AE19" t="n">
        <v>4666896.863507701</v>
      </c>
      <c r="AF19" t="n">
        <v>7.230798155972436e-07</v>
      </c>
      <c r="AG19" t="n">
        <v>24</v>
      </c>
      <c r="AH19" t="n">
        <v>4221494.776885236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3420.380416637395</v>
      </c>
      <c r="AB20" t="n">
        <v>4679.915382577789</v>
      </c>
      <c r="AC20" t="n">
        <v>4233.270826766881</v>
      </c>
      <c r="AD20" t="n">
        <v>3420380.416637395</v>
      </c>
      <c r="AE20" t="n">
        <v>4679915.382577789</v>
      </c>
      <c r="AF20" t="n">
        <v>7.232860268664857e-07</v>
      </c>
      <c r="AG20" t="n">
        <v>24</v>
      </c>
      <c r="AH20" t="n">
        <v>4233270.826766881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3440.530790661165</v>
      </c>
      <c r="AB21" t="n">
        <v>4707.486013288875</v>
      </c>
      <c r="AC21" t="n">
        <v>4258.210155178523</v>
      </c>
      <c r="AD21" t="n">
        <v>3440530.790661165</v>
      </c>
      <c r="AE21" t="n">
        <v>4707486.013288875</v>
      </c>
      <c r="AF21" t="n">
        <v>7.232860268664857e-07</v>
      </c>
      <c r="AG21" t="n">
        <v>24</v>
      </c>
      <c r="AH21" t="n">
        <v>4258210.155178523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4089.776026525813</v>
      </c>
      <c r="AB2" t="n">
        <v>5595.811987677245</v>
      </c>
      <c r="AC2" t="n">
        <v>5061.755545344568</v>
      </c>
      <c r="AD2" t="n">
        <v>4089776.026525814</v>
      </c>
      <c r="AE2" t="n">
        <v>5595811.987677245</v>
      </c>
      <c r="AF2" t="n">
        <v>6.205630884105479e-07</v>
      </c>
      <c r="AG2" t="n">
        <v>30</v>
      </c>
      <c r="AH2" t="n">
        <v>5061755.545344569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3175.818369282827</v>
      </c>
      <c r="AB3" t="n">
        <v>4345.294800071193</v>
      </c>
      <c r="AC3" t="n">
        <v>3930.58596301179</v>
      </c>
      <c r="AD3" t="n">
        <v>3175818.369282827</v>
      </c>
      <c r="AE3" t="n">
        <v>4345294.800071193</v>
      </c>
      <c r="AF3" t="n">
        <v>7.122371810166515e-07</v>
      </c>
      <c r="AG3" t="n">
        <v>26</v>
      </c>
      <c r="AH3" t="n">
        <v>3930585.96301179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2899.880182840967</v>
      </c>
      <c r="AB4" t="n">
        <v>3967.743999847799</v>
      </c>
      <c r="AC4" t="n">
        <v>3589.068081265855</v>
      </c>
      <c r="AD4" t="n">
        <v>2899880.182840967</v>
      </c>
      <c r="AE4" t="n">
        <v>3967743.999847799</v>
      </c>
      <c r="AF4" t="n">
        <v>7.434668169593902e-07</v>
      </c>
      <c r="AG4" t="n">
        <v>25</v>
      </c>
      <c r="AH4" t="n">
        <v>3589068.081265855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2742.668496103114</v>
      </c>
      <c r="AB5" t="n">
        <v>3752.640034362933</v>
      </c>
      <c r="AC5" t="n">
        <v>3394.49333634656</v>
      </c>
      <c r="AD5" t="n">
        <v>2742668.496103114</v>
      </c>
      <c r="AE5" t="n">
        <v>3752640.034362933</v>
      </c>
      <c r="AF5" t="n">
        <v>7.591376020202627e-07</v>
      </c>
      <c r="AG5" t="n">
        <v>24</v>
      </c>
      <c r="AH5" t="n">
        <v>3394493.33634656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2630.619684627205</v>
      </c>
      <c r="AB6" t="n">
        <v>3599.3299072569</v>
      </c>
      <c r="AC6" t="n">
        <v>3255.814912599417</v>
      </c>
      <c r="AD6" t="n">
        <v>2630619.684627205</v>
      </c>
      <c r="AE6" t="n">
        <v>3599329.9072569</v>
      </c>
      <c r="AF6" t="n">
        <v>7.686520072357923e-07</v>
      </c>
      <c r="AG6" t="n">
        <v>24</v>
      </c>
      <c r="AH6" t="n">
        <v>3255814.912599417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2546.809459679157</v>
      </c>
      <c r="AB7" t="n">
        <v>3484.657060036802</v>
      </c>
      <c r="AC7" t="n">
        <v>3152.086280973658</v>
      </c>
      <c r="AD7" t="n">
        <v>2546809.459679157</v>
      </c>
      <c r="AE7" t="n">
        <v>3484657.060036802</v>
      </c>
      <c r="AF7" t="n">
        <v>7.746964529021289e-07</v>
      </c>
      <c r="AG7" t="n">
        <v>24</v>
      </c>
      <c r="AH7" t="n">
        <v>3152086.280973658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2537.546370578125</v>
      </c>
      <c r="AB8" t="n">
        <v>3471.98289287012</v>
      </c>
      <c r="AC8" t="n">
        <v>3140.62171853306</v>
      </c>
      <c r="AD8" t="n">
        <v>2537546.370578125</v>
      </c>
      <c r="AE8" t="n">
        <v>3471982.89287012</v>
      </c>
      <c r="AF8" t="n">
        <v>7.761515972292098e-07</v>
      </c>
      <c r="AG8" t="n">
        <v>24</v>
      </c>
      <c r="AH8" t="n">
        <v>3140621.71853306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2561.424592297149</v>
      </c>
      <c r="AB9" t="n">
        <v>3504.654129258885</v>
      </c>
      <c r="AC9" t="n">
        <v>3170.174857975248</v>
      </c>
      <c r="AD9" t="n">
        <v>2561424.592297149</v>
      </c>
      <c r="AE9" t="n">
        <v>3504654.129258886</v>
      </c>
      <c r="AF9" t="n">
        <v>7.761515972292098e-07</v>
      </c>
      <c r="AG9" t="n">
        <v>24</v>
      </c>
      <c r="AH9" t="n">
        <v>3170174.857975248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15393.02223887233</v>
      </c>
      <c r="AB2" t="n">
        <v>21061.41211943958</v>
      </c>
      <c r="AC2" t="n">
        <v>19051.34050663703</v>
      </c>
      <c r="AD2" t="n">
        <v>15393022.23887233</v>
      </c>
      <c r="AE2" t="n">
        <v>21061412.11943958</v>
      </c>
      <c r="AF2" t="n">
        <v>3.307064904716319e-07</v>
      </c>
      <c r="AG2" t="n">
        <v>48</v>
      </c>
      <c r="AH2" t="n">
        <v>19051340.50663703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8042.769591545072</v>
      </c>
      <c r="AB3" t="n">
        <v>11004.4721771049</v>
      </c>
      <c r="AC3" t="n">
        <v>9954.220797395297</v>
      </c>
      <c r="AD3" t="n">
        <v>8042769.591545072</v>
      </c>
      <c r="AE3" t="n">
        <v>11004472.1771049</v>
      </c>
      <c r="AF3" t="n">
        <v>4.895030368370261e-07</v>
      </c>
      <c r="AG3" t="n">
        <v>32</v>
      </c>
      <c r="AH3" t="n">
        <v>9954220.797395296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6696.86006192501</v>
      </c>
      <c r="AB4" t="n">
        <v>9162.939381340821</v>
      </c>
      <c r="AC4" t="n">
        <v>8288.441307051498</v>
      </c>
      <c r="AD4" t="n">
        <v>6696860.06192501</v>
      </c>
      <c r="AE4" t="n">
        <v>9162939.38134082</v>
      </c>
      <c r="AF4" t="n">
        <v>5.493269316401434e-07</v>
      </c>
      <c r="AG4" t="n">
        <v>29</v>
      </c>
      <c r="AH4" t="n">
        <v>8288441.307051498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6118.496328869632</v>
      </c>
      <c r="AB5" t="n">
        <v>8371.596606167306</v>
      </c>
      <c r="AC5" t="n">
        <v>7572.623175684012</v>
      </c>
      <c r="AD5" t="n">
        <v>6118496.328869632</v>
      </c>
      <c r="AE5" t="n">
        <v>8371596.606167305</v>
      </c>
      <c r="AF5" t="n">
        <v>5.811053845595593e-07</v>
      </c>
      <c r="AG5" t="n">
        <v>27</v>
      </c>
      <c r="AH5" t="n">
        <v>7572623.175684012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5802.009027762584</v>
      </c>
      <c r="AB6" t="n">
        <v>7938.564718358312</v>
      </c>
      <c r="AC6" t="n">
        <v>7180.919243483455</v>
      </c>
      <c r="AD6" t="n">
        <v>5802009.027762584</v>
      </c>
      <c r="AE6" t="n">
        <v>7938564.718358313</v>
      </c>
      <c r="AF6" t="n">
        <v>6.006319038232967e-07</v>
      </c>
      <c r="AG6" t="n">
        <v>26</v>
      </c>
      <c r="AH6" t="n">
        <v>7180919.243483455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5607.725317391661</v>
      </c>
      <c r="AB7" t="n">
        <v>7672.737174636422</v>
      </c>
      <c r="AC7" t="n">
        <v>6940.461907443092</v>
      </c>
      <c r="AD7" t="n">
        <v>5607725.317391661</v>
      </c>
      <c r="AE7" t="n">
        <v>7672737.174636423</v>
      </c>
      <c r="AF7" t="n">
        <v>6.1374530156414e-07</v>
      </c>
      <c r="AG7" t="n">
        <v>26</v>
      </c>
      <c r="AH7" t="n">
        <v>6940461.907443092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5452.685488964968</v>
      </c>
      <c r="AB8" t="n">
        <v>7460.604841508514</v>
      </c>
      <c r="AC8" t="n">
        <v>6748.575186459319</v>
      </c>
      <c r="AD8" t="n">
        <v>5452685.488964968</v>
      </c>
      <c r="AE8" t="n">
        <v>7460604.841508514</v>
      </c>
      <c r="AF8" t="n">
        <v>6.236999976593787e-07</v>
      </c>
      <c r="AG8" t="n">
        <v>25</v>
      </c>
      <c r="AH8" t="n">
        <v>6748575.186459319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5348.647302691677</v>
      </c>
      <c r="AB9" t="n">
        <v>7318.255205208545</v>
      </c>
      <c r="AC9" t="n">
        <v>6619.811199658855</v>
      </c>
      <c r="AD9" t="n">
        <v>5348647.302691678</v>
      </c>
      <c r="AE9" t="n">
        <v>7318255.205208545</v>
      </c>
      <c r="AF9" t="n">
        <v>6.308788650357528e-07</v>
      </c>
      <c r="AG9" t="n">
        <v>25</v>
      </c>
      <c r="AH9" t="n">
        <v>6619811.199658855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5265.837306350079</v>
      </c>
      <c r="AB10" t="n">
        <v>7204.950914894763</v>
      </c>
      <c r="AC10" t="n">
        <v>6517.320511789055</v>
      </c>
      <c r="AD10" t="n">
        <v>5265837.306350078</v>
      </c>
      <c r="AE10" t="n">
        <v>7204950.914894762</v>
      </c>
      <c r="AF10" t="n">
        <v>6.367176771685369e-07</v>
      </c>
      <c r="AG10" t="n">
        <v>25</v>
      </c>
      <c r="AH10" t="n">
        <v>6517320.511789055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5202.395942677032</v>
      </c>
      <c r="AB11" t="n">
        <v>7118.147642281862</v>
      </c>
      <c r="AC11" t="n">
        <v>6438.801621685175</v>
      </c>
      <c r="AD11" t="n">
        <v>5202395.942677031</v>
      </c>
      <c r="AE11" t="n">
        <v>7118147.642281862</v>
      </c>
      <c r="AF11" t="n">
        <v>6.412164340577315e-07</v>
      </c>
      <c r="AG11" t="n">
        <v>25</v>
      </c>
      <c r="AH11" t="n">
        <v>6438801.621685174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5146.261015183651</v>
      </c>
      <c r="AB12" t="n">
        <v>7041.341357987194</v>
      </c>
      <c r="AC12" t="n">
        <v>6369.325621365296</v>
      </c>
      <c r="AD12" t="n">
        <v>5146261.015183651</v>
      </c>
      <c r="AE12" t="n">
        <v>7041341.357987194</v>
      </c>
      <c r="AF12" t="n">
        <v>6.44853726861761e-07</v>
      </c>
      <c r="AG12" t="n">
        <v>25</v>
      </c>
      <c r="AH12" t="n">
        <v>6369325.621365296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5093.852938190843</v>
      </c>
      <c r="AB13" t="n">
        <v>6969.634314964452</v>
      </c>
      <c r="AC13" t="n">
        <v>6304.462197887178</v>
      </c>
      <c r="AD13" t="n">
        <v>5093852.938190843</v>
      </c>
      <c r="AE13" t="n">
        <v>6969634.314964452</v>
      </c>
      <c r="AF13" t="n">
        <v>6.483953014341056e-07</v>
      </c>
      <c r="AG13" t="n">
        <v>25</v>
      </c>
      <c r="AH13" t="n">
        <v>6304462.197887179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5045.175270180262</v>
      </c>
      <c r="AB14" t="n">
        <v>6903.031382085223</v>
      </c>
      <c r="AC14" t="n">
        <v>6244.215755444144</v>
      </c>
      <c r="AD14" t="n">
        <v>5045175.270180262</v>
      </c>
      <c r="AE14" t="n">
        <v>6903031.382085224</v>
      </c>
      <c r="AF14" t="n">
        <v>6.507882572262302e-07</v>
      </c>
      <c r="AG14" t="n">
        <v>24</v>
      </c>
      <c r="AH14" t="n">
        <v>6244215.755444144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5005.049503508648</v>
      </c>
      <c r="AB15" t="n">
        <v>6848.129537901228</v>
      </c>
      <c r="AC15" t="n">
        <v>6194.553666213848</v>
      </c>
      <c r="AD15" t="n">
        <v>5005049.503508648</v>
      </c>
      <c r="AE15" t="n">
        <v>6848129.537901228</v>
      </c>
      <c r="AF15" t="n">
        <v>6.532769312500399e-07</v>
      </c>
      <c r="AG15" t="n">
        <v>24</v>
      </c>
      <c r="AH15" t="n">
        <v>6194553.666213849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4972.850137475575</v>
      </c>
      <c r="AB16" t="n">
        <v>6804.072944759003</v>
      </c>
      <c r="AC16" t="n">
        <v>6154.701772487302</v>
      </c>
      <c r="AD16" t="n">
        <v>4972850.137475575</v>
      </c>
      <c r="AE16" t="n">
        <v>6804072.944759003</v>
      </c>
      <c r="AF16" t="n">
        <v>6.551912958837396e-07</v>
      </c>
      <c r="AG16" t="n">
        <v>24</v>
      </c>
      <c r="AH16" t="n">
        <v>6154701.772487302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4944.123705383907</v>
      </c>
      <c r="AB17" t="n">
        <v>6764.76817305044</v>
      </c>
      <c r="AC17" t="n">
        <v>6119.148193026011</v>
      </c>
      <c r="AD17" t="n">
        <v>4944123.705383907</v>
      </c>
      <c r="AE17" t="n">
        <v>6764768.17305044</v>
      </c>
      <c r="AF17" t="n">
        <v>6.568185058223844e-07</v>
      </c>
      <c r="AG17" t="n">
        <v>24</v>
      </c>
      <c r="AH17" t="n">
        <v>6119148.193026011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4916.383041809809</v>
      </c>
      <c r="AB18" t="n">
        <v>6726.812173316652</v>
      </c>
      <c r="AC18" t="n">
        <v>6084.814660635238</v>
      </c>
      <c r="AD18" t="n">
        <v>4916383.041809808</v>
      </c>
      <c r="AE18" t="n">
        <v>6726812.173316652</v>
      </c>
      <c r="AF18" t="n">
        <v>6.584457157610292e-07</v>
      </c>
      <c r="AG18" t="n">
        <v>24</v>
      </c>
      <c r="AH18" t="n">
        <v>6084814.660635239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4888.596523529457</v>
      </c>
      <c r="AB19" t="n">
        <v>6688.793433150805</v>
      </c>
      <c r="AC19" t="n">
        <v>6050.424375671184</v>
      </c>
      <c r="AD19" t="n">
        <v>4888596.523529457</v>
      </c>
      <c r="AE19" t="n">
        <v>6688793.433150805</v>
      </c>
      <c r="AF19" t="n">
        <v>6.60168643931359e-07</v>
      </c>
      <c r="AG19" t="n">
        <v>24</v>
      </c>
      <c r="AH19" t="n">
        <v>6050424.375671184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4856.783796861827</v>
      </c>
      <c r="AB20" t="n">
        <v>6645.265857045701</v>
      </c>
      <c r="AC20" t="n">
        <v>6011.051010338216</v>
      </c>
      <c r="AD20" t="n">
        <v>4856783.796861826</v>
      </c>
      <c r="AE20" t="n">
        <v>6645265.857045701</v>
      </c>
      <c r="AF20" t="n">
        <v>6.614129809432637e-07</v>
      </c>
      <c r="AG20" t="n">
        <v>24</v>
      </c>
      <c r="AH20" t="n">
        <v>6011051.010338216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4847.97857890646</v>
      </c>
      <c r="AB21" t="n">
        <v>6633.218169380368</v>
      </c>
      <c r="AC21" t="n">
        <v>6000.153137074625</v>
      </c>
      <c r="AD21" t="n">
        <v>4847978.57890646</v>
      </c>
      <c r="AE21" t="n">
        <v>6633218.169380368</v>
      </c>
      <c r="AF21" t="n">
        <v>6.621787267967437e-07</v>
      </c>
      <c r="AG21" t="n">
        <v>24</v>
      </c>
      <c r="AH21" t="n">
        <v>6000153.137074625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4822.532228880918</v>
      </c>
      <c r="AB22" t="n">
        <v>6598.401350661687</v>
      </c>
      <c r="AC22" t="n">
        <v>5968.659186668746</v>
      </c>
      <c r="AD22" t="n">
        <v>4822532.228880919</v>
      </c>
      <c r="AE22" t="n">
        <v>6598401.350661687</v>
      </c>
      <c r="AF22" t="n">
        <v>6.632316273452785e-07</v>
      </c>
      <c r="AG22" t="n">
        <v>24</v>
      </c>
      <c r="AH22" t="n">
        <v>5968659.186668746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4805.314677542583</v>
      </c>
      <c r="AB23" t="n">
        <v>6574.843537335821</v>
      </c>
      <c r="AC23" t="n">
        <v>5947.349697983102</v>
      </c>
      <c r="AD23" t="n">
        <v>4805314.677542583</v>
      </c>
      <c r="AE23" t="n">
        <v>6574843.53733582</v>
      </c>
      <c r="AF23" t="n">
        <v>6.641888096621284e-07</v>
      </c>
      <c r="AG23" t="n">
        <v>24</v>
      </c>
      <c r="AH23" t="n">
        <v>5947349.697983102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4784.916074524977</v>
      </c>
      <c r="AB24" t="n">
        <v>6546.933268764279</v>
      </c>
      <c r="AC24" t="n">
        <v>5922.103146271721</v>
      </c>
      <c r="AD24" t="n">
        <v>4784916.074524977</v>
      </c>
      <c r="AE24" t="n">
        <v>6546933.268764279</v>
      </c>
      <c r="AF24" t="n">
        <v>6.649545555156083e-07</v>
      </c>
      <c r="AG24" t="n">
        <v>24</v>
      </c>
      <c r="AH24" t="n">
        <v>5922103.146271721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4765.300868924923</v>
      </c>
      <c r="AB25" t="n">
        <v>6520.094879100483</v>
      </c>
      <c r="AC25" t="n">
        <v>5897.826174849523</v>
      </c>
      <c r="AD25" t="n">
        <v>4765300.868924922</v>
      </c>
      <c r="AE25" t="n">
        <v>6520094.879100483</v>
      </c>
      <c r="AF25" t="n">
        <v>6.658160196007733e-07</v>
      </c>
      <c r="AG25" t="n">
        <v>24</v>
      </c>
      <c r="AH25" t="n">
        <v>5897826.174849523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4746.003065407689</v>
      </c>
      <c r="AB26" t="n">
        <v>6493.690772969198</v>
      </c>
      <c r="AC26" t="n">
        <v>5873.942039549012</v>
      </c>
      <c r="AD26" t="n">
        <v>4746003.065407689</v>
      </c>
      <c r="AE26" t="n">
        <v>6493690.772969198</v>
      </c>
      <c r="AF26" t="n">
        <v>6.665817654542531e-07</v>
      </c>
      <c r="AG26" t="n">
        <v>24</v>
      </c>
      <c r="AH26" t="n">
        <v>5873942.039549013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4729.38771347126</v>
      </c>
      <c r="AB27" t="n">
        <v>6470.956915432181</v>
      </c>
      <c r="AC27" t="n">
        <v>5853.37786946816</v>
      </c>
      <c r="AD27" t="n">
        <v>4729387.71347126</v>
      </c>
      <c r="AE27" t="n">
        <v>6470956.91543218</v>
      </c>
      <c r="AF27" t="n">
        <v>6.672517930760481e-07</v>
      </c>
      <c r="AG27" t="n">
        <v>24</v>
      </c>
      <c r="AH27" t="n">
        <v>5853377.86946816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4710.52243387784</v>
      </c>
      <c r="AB28" t="n">
        <v>6445.144607615066</v>
      </c>
      <c r="AC28" t="n">
        <v>5830.029052081311</v>
      </c>
      <c r="AD28" t="n">
        <v>4710522.43387784</v>
      </c>
      <c r="AE28" t="n">
        <v>6445144.607615066</v>
      </c>
      <c r="AF28" t="n">
        <v>6.679218206978429e-07</v>
      </c>
      <c r="AG28" t="n">
        <v>24</v>
      </c>
      <c r="AH28" t="n">
        <v>5830029.052081311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4693.828795822858</v>
      </c>
      <c r="AB29" t="n">
        <v>6422.303635556905</v>
      </c>
      <c r="AC29" t="n">
        <v>5809.367990338875</v>
      </c>
      <c r="AD29" t="n">
        <v>4693828.795822858</v>
      </c>
      <c r="AE29" t="n">
        <v>6422303.635556905</v>
      </c>
      <c r="AF29" t="n">
        <v>6.685918483196378e-07</v>
      </c>
      <c r="AG29" t="n">
        <v>24</v>
      </c>
      <c r="AH29" t="n">
        <v>5809367.990338875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4678.931320467845</v>
      </c>
      <c r="AB30" t="n">
        <v>6401.920252545947</v>
      </c>
      <c r="AC30" t="n">
        <v>5790.929968794227</v>
      </c>
      <c r="AD30" t="n">
        <v>4678931.320467845</v>
      </c>
      <c r="AE30" t="n">
        <v>6401920.252545947</v>
      </c>
      <c r="AF30" t="n">
        <v>6.689747212463777e-07</v>
      </c>
      <c r="AG30" t="n">
        <v>24</v>
      </c>
      <c r="AH30" t="n">
        <v>5790929.968794227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4660.34008467964</v>
      </c>
      <c r="AB31" t="n">
        <v>6376.482903553087</v>
      </c>
      <c r="AC31" t="n">
        <v>5767.920324687701</v>
      </c>
      <c r="AD31" t="n">
        <v>4660340.08467964</v>
      </c>
      <c r="AE31" t="n">
        <v>6376482.903553086</v>
      </c>
      <c r="AF31" t="n">
        <v>6.696447488681728e-07</v>
      </c>
      <c r="AG31" t="n">
        <v>24</v>
      </c>
      <c r="AH31" t="n">
        <v>5767920.324687702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4657.109765171811</v>
      </c>
      <c r="AB32" t="n">
        <v>6372.063037890835</v>
      </c>
      <c r="AC32" t="n">
        <v>5763.922284800937</v>
      </c>
      <c r="AD32" t="n">
        <v>4657109.765171811</v>
      </c>
      <c r="AE32" t="n">
        <v>6372063.037890836</v>
      </c>
      <c r="AF32" t="n">
        <v>6.699319035632277e-07</v>
      </c>
      <c r="AG32" t="n">
        <v>24</v>
      </c>
      <c r="AH32" t="n">
        <v>5763922.284800936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4639.179798687391</v>
      </c>
      <c r="AB33" t="n">
        <v>6347.530466732558</v>
      </c>
      <c r="AC33" t="n">
        <v>5741.731067802325</v>
      </c>
      <c r="AD33" t="n">
        <v>4639179.798687391</v>
      </c>
      <c r="AE33" t="n">
        <v>6347530.466732558</v>
      </c>
      <c r="AF33" t="n">
        <v>6.701233400265976e-07</v>
      </c>
      <c r="AG33" t="n">
        <v>24</v>
      </c>
      <c r="AH33" t="n">
        <v>5741731.067802325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4619.791811768469</v>
      </c>
      <c r="AB34" t="n">
        <v>6321.002967692471</v>
      </c>
      <c r="AC34" t="n">
        <v>5717.735316039048</v>
      </c>
      <c r="AD34" t="n">
        <v>4619791.811768469</v>
      </c>
      <c r="AE34" t="n">
        <v>6321002.967692471</v>
      </c>
      <c r="AF34" t="n">
        <v>6.708890858800775e-07</v>
      </c>
      <c r="AG34" t="n">
        <v>24</v>
      </c>
      <c r="AH34" t="n">
        <v>5717735.316039047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4608.227270159612</v>
      </c>
      <c r="AB35" t="n">
        <v>6305.179851671664</v>
      </c>
      <c r="AC35" t="n">
        <v>5703.422336003383</v>
      </c>
      <c r="AD35" t="n">
        <v>4608227.270159612</v>
      </c>
      <c r="AE35" t="n">
        <v>6305179.851671663</v>
      </c>
      <c r="AF35" t="n">
        <v>6.712719588068175e-07</v>
      </c>
      <c r="AG35" t="n">
        <v>24</v>
      </c>
      <c r="AH35" t="n">
        <v>5703422.336003383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4602.844485536479</v>
      </c>
      <c r="AB36" t="n">
        <v>6297.814888278594</v>
      </c>
      <c r="AC36" t="n">
        <v>5696.760274379756</v>
      </c>
      <c r="AD36" t="n">
        <v>4602844.485536478</v>
      </c>
      <c r="AE36" t="n">
        <v>6297814.888278593</v>
      </c>
      <c r="AF36" t="n">
        <v>6.715591135018725e-07</v>
      </c>
      <c r="AG36" t="n">
        <v>24</v>
      </c>
      <c r="AH36" t="n">
        <v>5696760.274379756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4583.461330221042</v>
      </c>
      <c r="AB37" t="n">
        <v>6271.294000051552</v>
      </c>
      <c r="AC37" t="n">
        <v>5672.770502502804</v>
      </c>
      <c r="AD37" t="n">
        <v>4583461.330221042</v>
      </c>
      <c r="AE37" t="n">
        <v>6271294.000051551</v>
      </c>
      <c r="AF37" t="n">
        <v>6.717505499652424e-07</v>
      </c>
      <c r="AG37" t="n">
        <v>24</v>
      </c>
      <c r="AH37" t="n">
        <v>5672770.502502805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4571.500984673542</v>
      </c>
      <c r="AB38" t="n">
        <v>6254.929327620254</v>
      </c>
      <c r="AC38" t="n">
        <v>5657.967651440388</v>
      </c>
      <c r="AD38" t="n">
        <v>4571500.984673542</v>
      </c>
      <c r="AE38" t="n">
        <v>6254929.327620254</v>
      </c>
      <c r="AF38" t="n">
        <v>6.722291411236674e-07</v>
      </c>
      <c r="AG38" t="n">
        <v>24</v>
      </c>
      <c r="AH38" t="n">
        <v>5657967.651440389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4558.311196278752</v>
      </c>
      <c r="AB39" t="n">
        <v>6236.882477246105</v>
      </c>
      <c r="AC39" t="n">
        <v>5641.643167137036</v>
      </c>
      <c r="AD39" t="n">
        <v>4558311.196278752</v>
      </c>
      <c r="AE39" t="n">
        <v>6236882.477246105</v>
      </c>
      <c r="AF39" t="n">
        <v>6.726120140504073e-07</v>
      </c>
      <c r="AG39" t="n">
        <v>24</v>
      </c>
      <c r="AH39" t="n">
        <v>5641643.167137035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4537.99842848362</v>
      </c>
      <c r="AB40" t="n">
        <v>6209.089652212735</v>
      </c>
      <c r="AC40" t="n">
        <v>5616.502850317378</v>
      </c>
      <c r="AD40" t="n">
        <v>4537998.42848362</v>
      </c>
      <c r="AE40" t="n">
        <v>6209089.652212735</v>
      </c>
      <c r="AF40" t="n">
        <v>6.729948869771473e-07</v>
      </c>
      <c r="AG40" t="n">
        <v>24</v>
      </c>
      <c r="AH40" t="n">
        <v>5616502.850317378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4535.222692009289</v>
      </c>
      <c r="AB41" t="n">
        <v>6205.291767111706</v>
      </c>
      <c r="AC41" t="n">
        <v>5613.067430040024</v>
      </c>
      <c r="AD41" t="n">
        <v>4535222.692009289</v>
      </c>
      <c r="AE41" t="n">
        <v>6205291.767111706</v>
      </c>
      <c r="AF41" t="n">
        <v>6.728991687454623e-07</v>
      </c>
      <c r="AG41" t="n">
        <v>24</v>
      </c>
      <c r="AH41" t="n">
        <v>5613067.430040024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3391.052533919276</v>
      </c>
      <c r="AB2" t="n">
        <v>4639.787679587988</v>
      </c>
      <c r="AC2" t="n">
        <v>4196.972855430843</v>
      </c>
      <c r="AD2" t="n">
        <v>3391052.533919276</v>
      </c>
      <c r="AE2" t="n">
        <v>4639787.679587988</v>
      </c>
      <c r="AF2" t="n">
        <v>6.634817227991171e-07</v>
      </c>
      <c r="AG2" t="n">
        <v>29</v>
      </c>
      <c r="AH2" t="n">
        <v>4196972.855430843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2720.894953040653</v>
      </c>
      <c r="AB3" t="n">
        <v>3722.848512163946</v>
      </c>
      <c r="AC3" t="n">
        <v>3367.545075213582</v>
      </c>
      <c r="AD3" t="n">
        <v>2720894.953040653</v>
      </c>
      <c r="AE3" t="n">
        <v>3722848.512163946</v>
      </c>
      <c r="AF3" t="n">
        <v>7.441259101006672e-07</v>
      </c>
      <c r="AG3" t="n">
        <v>26</v>
      </c>
      <c r="AH3" t="n">
        <v>3367545.075213582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2489.858570795697</v>
      </c>
      <c r="AB4" t="n">
        <v>3406.734341370555</v>
      </c>
      <c r="AC4" t="n">
        <v>3081.600397211698</v>
      </c>
      <c r="AD4" t="n">
        <v>2489858.570795697</v>
      </c>
      <c r="AE4" t="n">
        <v>3406734.341370555</v>
      </c>
      <c r="AF4" t="n">
        <v>7.716182466807411e-07</v>
      </c>
      <c r="AG4" t="n">
        <v>25</v>
      </c>
      <c r="AH4" t="n">
        <v>3081600.397211698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2341.862257101707</v>
      </c>
      <c r="AB5" t="n">
        <v>3204.239255837867</v>
      </c>
      <c r="AC5" t="n">
        <v>2898.431158438621</v>
      </c>
      <c r="AD5" t="n">
        <v>2341862.257101707</v>
      </c>
      <c r="AE5" t="n">
        <v>3204239.255837867</v>
      </c>
      <c r="AF5" t="n">
        <v>7.85364414970778e-07</v>
      </c>
      <c r="AG5" t="n">
        <v>24</v>
      </c>
      <c r="AH5" t="n">
        <v>2898431.158438621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2304.863606708691</v>
      </c>
      <c r="AB6" t="n">
        <v>3153.616070104886</v>
      </c>
      <c r="AC6" t="n">
        <v>2852.63937850191</v>
      </c>
      <c r="AD6" t="n">
        <v>2304863.606708691</v>
      </c>
      <c r="AE6" t="n">
        <v>3153616.070104886</v>
      </c>
      <c r="AF6" t="n">
        <v>7.890300598481212e-07</v>
      </c>
      <c r="AG6" t="n">
        <v>24</v>
      </c>
      <c r="AH6" t="n">
        <v>2852639.37850191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2330.247297867415</v>
      </c>
      <c r="AB7" t="n">
        <v>3188.347156197671</v>
      </c>
      <c r="AC7" t="n">
        <v>2884.055778483383</v>
      </c>
      <c r="AD7" t="n">
        <v>2330247.297867415</v>
      </c>
      <c r="AE7" t="n">
        <v>3188347.156197671</v>
      </c>
      <c r="AF7" t="n">
        <v>7.891446112505381e-07</v>
      </c>
      <c r="AG7" t="n">
        <v>24</v>
      </c>
      <c r="AH7" t="n">
        <v>2884055.778483383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10533.78429985078</v>
      </c>
      <c r="AB2" t="n">
        <v>14412.78839682184</v>
      </c>
      <c r="AC2" t="n">
        <v>13037.25210070418</v>
      </c>
      <c r="AD2" t="n">
        <v>10533784.29985078</v>
      </c>
      <c r="AE2" t="n">
        <v>14412788.39682184</v>
      </c>
      <c r="AF2" t="n">
        <v>4.04521810175466e-07</v>
      </c>
      <c r="AG2" t="n">
        <v>41</v>
      </c>
      <c r="AH2" t="n">
        <v>13037252.10070418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6343.158889266093</v>
      </c>
      <c r="AB3" t="n">
        <v>8678.989832714413</v>
      </c>
      <c r="AC3" t="n">
        <v>7850.679224118556</v>
      </c>
      <c r="AD3" t="n">
        <v>6343158.889266093</v>
      </c>
      <c r="AE3" t="n">
        <v>8678989.832714412</v>
      </c>
      <c r="AF3" t="n">
        <v>5.477215358439766e-07</v>
      </c>
      <c r="AG3" t="n">
        <v>30</v>
      </c>
      <c r="AH3" t="n">
        <v>7850679.224118556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5468.084425821086</v>
      </c>
      <c r="AB4" t="n">
        <v>7481.674346268203</v>
      </c>
      <c r="AC4" t="n">
        <v>6767.63384725598</v>
      </c>
      <c r="AD4" t="n">
        <v>5468084.425821086</v>
      </c>
      <c r="AE4" t="n">
        <v>7481674.346268203</v>
      </c>
      <c r="AF4" t="n">
        <v>5.998665367128436e-07</v>
      </c>
      <c r="AG4" t="n">
        <v>28</v>
      </c>
      <c r="AH4" t="n">
        <v>6767633.84725598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5071.481796601335</v>
      </c>
      <c r="AB5" t="n">
        <v>6939.025132096575</v>
      </c>
      <c r="AC5" t="n">
        <v>6276.774312471956</v>
      </c>
      <c r="AD5" t="n">
        <v>5071481.796601336</v>
      </c>
      <c r="AE5" t="n">
        <v>6939025.132096576</v>
      </c>
      <c r="AF5" t="n">
        <v>6.268346573912079e-07</v>
      </c>
      <c r="AG5" t="n">
        <v>26</v>
      </c>
      <c r="AH5" t="n">
        <v>6276774.312471956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4854.39465019339</v>
      </c>
      <c r="AB6" t="n">
        <v>6641.996921172234</v>
      </c>
      <c r="AC6" t="n">
        <v>6008.094057116532</v>
      </c>
      <c r="AD6" t="n">
        <v>4854394.65019339</v>
      </c>
      <c r="AE6" t="n">
        <v>6641996.921172233</v>
      </c>
      <c r="AF6" t="n">
        <v>6.434533885841483e-07</v>
      </c>
      <c r="AG6" t="n">
        <v>26</v>
      </c>
      <c r="AH6" t="n">
        <v>6008094.057116532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4700.078094465831</v>
      </c>
      <c r="AB7" t="n">
        <v>6430.854201659819</v>
      </c>
      <c r="AC7" t="n">
        <v>5817.102502413723</v>
      </c>
      <c r="AD7" t="n">
        <v>4700078.094465831</v>
      </c>
      <c r="AE7" t="n">
        <v>6430854.201659819</v>
      </c>
      <c r="AF7" t="n">
        <v>6.546983983135033e-07</v>
      </c>
      <c r="AG7" t="n">
        <v>25</v>
      </c>
      <c r="AH7" t="n">
        <v>5817102.502413723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4596.486168763896</v>
      </c>
      <c r="AB8" t="n">
        <v>6289.115158761206</v>
      </c>
      <c r="AC8" t="n">
        <v>5688.890834837362</v>
      </c>
      <c r="AD8" t="n">
        <v>4596486.168763896</v>
      </c>
      <c r="AE8" t="n">
        <v>6289115.158761206</v>
      </c>
      <c r="AF8" t="n">
        <v>6.62559953788008e-07</v>
      </c>
      <c r="AG8" t="n">
        <v>25</v>
      </c>
      <c r="AH8" t="n">
        <v>5688890.834837361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4512.397592339473</v>
      </c>
      <c r="AB9" t="n">
        <v>6174.06145877113</v>
      </c>
      <c r="AC9" t="n">
        <v>5584.817698495462</v>
      </c>
      <c r="AD9" t="n">
        <v>4512397.592339473</v>
      </c>
      <c r="AE9" t="n">
        <v>6174061.45877113</v>
      </c>
      <c r="AF9" t="n">
        <v>6.69028322216398e-07</v>
      </c>
      <c r="AG9" t="n">
        <v>25</v>
      </c>
      <c r="AH9" t="n">
        <v>5584817.698495462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4448.039057835123</v>
      </c>
      <c r="AB10" t="n">
        <v>6086.003272564119</v>
      </c>
      <c r="AC10" t="n">
        <v>5505.163661989611</v>
      </c>
      <c r="AD10" t="n">
        <v>4448039.057835124</v>
      </c>
      <c r="AE10" t="n">
        <v>6086003.272564119</v>
      </c>
      <c r="AF10" t="n">
        <v>6.737054501569262e-07</v>
      </c>
      <c r="AG10" t="n">
        <v>25</v>
      </c>
      <c r="AH10" t="n">
        <v>5505163.661989611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4382.036804117191</v>
      </c>
      <c r="AB11" t="n">
        <v>5995.696077213312</v>
      </c>
      <c r="AC11" t="n">
        <v>5423.475258616144</v>
      </c>
      <c r="AD11" t="n">
        <v>4382036.804117192</v>
      </c>
      <c r="AE11" t="n">
        <v>5995696.077213312</v>
      </c>
      <c r="AF11" t="n">
        <v>6.774869578535233e-07</v>
      </c>
      <c r="AG11" t="n">
        <v>24</v>
      </c>
      <c r="AH11" t="n">
        <v>5423475.258616144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4337.609383269461</v>
      </c>
      <c r="AB12" t="n">
        <v>5934.908520009968</v>
      </c>
      <c r="AC12" t="n">
        <v>5368.489180556417</v>
      </c>
      <c r="AD12" t="n">
        <v>4337609.383269462</v>
      </c>
      <c r="AE12" t="n">
        <v>5934908.520009968</v>
      </c>
      <c r="AF12" t="n">
        <v>6.803728453061896e-07</v>
      </c>
      <c r="AG12" t="n">
        <v>24</v>
      </c>
      <c r="AH12" t="n">
        <v>5368489.180556417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4292.546895005858</v>
      </c>
      <c r="AB13" t="n">
        <v>5873.252035551028</v>
      </c>
      <c r="AC13" t="n">
        <v>5312.717104438818</v>
      </c>
      <c r="AD13" t="n">
        <v>4292546.895005859</v>
      </c>
      <c r="AE13" t="n">
        <v>5873252.035551027</v>
      </c>
      <c r="AF13" t="n">
        <v>6.830597060379825e-07</v>
      </c>
      <c r="AG13" t="n">
        <v>24</v>
      </c>
      <c r="AH13" t="n">
        <v>5312717.104438818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4253.018449190213</v>
      </c>
      <c r="AB14" t="n">
        <v>5819.167472114103</v>
      </c>
      <c r="AC14" t="n">
        <v>5263.794295828157</v>
      </c>
      <c r="AD14" t="n">
        <v>4253018.449190212</v>
      </c>
      <c r="AE14" t="n">
        <v>5819167.472114104</v>
      </c>
      <c r="AF14" t="n">
        <v>6.855475400489016e-07</v>
      </c>
      <c r="AG14" t="n">
        <v>24</v>
      </c>
      <c r="AH14" t="n">
        <v>5263794.295828157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4214.968465491965</v>
      </c>
      <c r="AB15" t="n">
        <v>5767.10580577135</v>
      </c>
      <c r="AC15" t="n">
        <v>5216.701321852151</v>
      </c>
      <c r="AD15" t="n">
        <v>4214968.465491964</v>
      </c>
      <c r="AE15" t="n">
        <v>5767105.80577135</v>
      </c>
      <c r="AF15" t="n">
        <v>6.874382938972002e-07</v>
      </c>
      <c r="AG15" t="n">
        <v>24</v>
      </c>
      <c r="AH15" t="n">
        <v>5216701.32185215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4184.736599618101</v>
      </c>
      <c r="AB16" t="n">
        <v>5725.741233146935</v>
      </c>
      <c r="AC16" t="n">
        <v>5179.284525983467</v>
      </c>
      <c r="AD16" t="n">
        <v>4184736.599618101</v>
      </c>
      <c r="AE16" t="n">
        <v>5725741.233146935</v>
      </c>
      <c r="AF16" t="n">
        <v>6.891300210246253e-07</v>
      </c>
      <c r="AG16" t="n">
        <v>24</v>
      </c>
      <c r="AH16" t="n">
        <v>5179284.525983467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4154.02317055052</v>
      </c>
      <c r="AB17" t="n">
        <v>5683.717764515809</v>
      </c>
      <c r="AC17" t="n">
        <v>5141.27171821819</v>
      </c>
      <c r="AD17" t="n">
        <v>4154023.170550521</v>
      </c>
      <c r="AE17" t="n">
        <v>5683717.764515809</v>
      </c>
      <c r="AF17" t="n">
        <v>6.904236947103033e-07</v>
      </c>
      <c r="AG17" t="n">
        <v>24</v>
      </c>
      <c r="AH17" t="n">
        <v>5141271.71821819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4120.254697126536</v>
      </c>
      <c r="AB18" t="n">
        <v>5637.514249417205</v>
      </c>
      <c r="AC18" t="n">
        <v>5099.477801753557</v>
      </c>
      <c r="AD18" t="n">
        <v>4120254.697126536</v>
      </c>
      <c r="AE18" t="n">
        <v>5637514.249417205</v>
      </c>
      <c r="AF18" t="n">
        <v>6.917173683959813e-07</v>
      </c>
      <c r="AG18" t="n">
        <v>24</v>
      </c>
      <c r="AH18" t="n">
        <v>5099477.801753557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4088.253324980503</v>
      </c>
      <c r="AB19" t="n">
        <v>5593.728560246102</v>
      </c>
      <c r="AC19" t="n">
        <v>5059.870957303345</v>
      </c>
      <c r="AD19" t="n">
        <v>4088253.324980503</v>
      </c>
      <c r="AE19" t="n">
        <v>5593728.560246102</v>
      </c>
      <c r="AF19" t="n">
        <v>6.930110420816594e-07</v>
      </c>
      <c r="AG19" t="n">
        <v>24</v>
      </c>
      <c r="AH19" t="n">
        <v>5059870.957303345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4067.064408931769</v>
      </c>
      <c r="AB20" t="n">
        <v>5564.736950519219</v>
      </c>
      <c r="AC20" t="n">
        <v>5033.646266118818</v>
      </c>
      <c r="AD20" t="n">
        <v>4067064.408931769</v>
      </c>
      <c r="AE20" t="n">
        <v>5564736.950519219</v>
      </c>
      <c r="AF20" t="n">
        <v>6.939066623255902e-07</v>
      </c>
      <c r="AG20" t="n">
        <v>24</v>
      </c>
      <c r="AH20" t="n">
        <v>5033646.266118818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4034.273742511311</v>
      </c>
      <c r="AB21" t="n">
        <v>5519.871314100641</v>
      </c>
      <c r="AC21" t="n">
        <v>4993.062543070714</v>
      </c>
      <c r="AD21" t="n">
        <v>4034273.742511311</v>
      </c>
      <c r="AE21" t="n">
        <v>5519871.314100641</v>
      </c>
      <c r="AF21" t="n">
        <v>6.950013092903948e-07</v>
      </c>
      <c r="AG21" t="n">
        <v>24</v>
      </c>
      <c r="AH21" t="n">
        <v>4993062.543070714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4011.04400166298</v>
      </c>
      <c r="AB22" t="n">
        <v>5488.087357848114</v>
      </c>
      <c r="AC22" t="n">
        <v>4964.312002993866</v>
      </c>
      <c r="AD22" t="n">
        <v>4011044.00166298</v>
      </c>
      <c r="AE22" t="n">
        <v>5488087.357848114</v>
      </c>
      <c r="AF22" t="n">
        <v>6.957974161738889e-07</v>
      </c>
      <c r="AG22" t="n">
        <v>24</v>
      </c>
      <c r="AH22" t="n">
        <v>4964312.002993867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3980.419852975068</v>
      </c>
      <c r="AB23" t="n">
        <v>5446.186046571224</v>
      </c>
      <c r="AC23" t="n">
        <v>4926.409694056383</v>
      </c>
      <c r="AD23" t="n">
        <v>3980419.852975068</v>
      </c>
      <c r="AE23" t="n">
        <v>5446186.046571224</v>
      </c>
      <c r="AF23" t="n">
        <v>6.966930364178197e-07</v>
      </c>
      <c r="AG23" t="n">
        <v>24</v>
      </c>
      <c r="AH23" t="n">
        <v>4926409.694056383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3960.318200538253</v>
      </c>
      <c r="AB24" t="n">
        <v>5418.682078884855</v>
      </c>
      <c r="AC24" t="n">
        <v>4901.530666443943</v>
      </c>
      <c r="AD24" t="n">
        <v>3960318.200538253</v>
      </c>
      <c r="AE24" t="n">
        <v>5418682.078884856</v>
      </c>
      <c r="AF24" t="n">
        <v>6.973896299408772e-07</v>
      </c>
      <c r="AG24" t="n">
        <v>24</v>
      </c>
      <c r="AH24" t="n">
        <v>4901530.666443943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3934.416391485337</v>
      </c>
      <c r="AB25" t="n">
        <v>5383.242081031487</v>
      </c>
      <c r="AC25" t="n">
        <v>4869.473012245351</v>
      </c>
      <c r="AD25" t="n">
        <v>3934416.391485338</v>
      </c>
      <c r="AE25" t="n">
        <v>5383242.081031487</v>
      </c>
      <c r="AF25" t="n">
        <v>6.979867101034978e-07</v>
      </c>
      <c r="AG25" t="n">
        <v>24</v>
      </c>
      <c r="AH25" t="n">
        <v>4869473.012245351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3908.222624115882</v>
      </c>
      <c r="AB26" t="n">
        <v>5347.402612929138</v>
      </c>
      <c r="AC26" t="n">
        <v>4837.054012677681</v>
      </c>
      <c r="AD26" t="n">
        <v>3908222.624115882</v>
      </c>
      <c r="AE26" t="n">
        <v>5347402.612929137</v>
      </c>
      <c r="AF26" t="n">
        <v>6.987828169869919e-07</v>
      </c>
      <c r="AG26" t="n">
        <v>24</v>
      </c>
      <c r="AH26" t="n">
        <v>4837054.012677682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3882.677867165938</v>
      </c>
      <c r="AB27" t="n">
        <v>5312.451149515079</v>
      </c>
      <c r="AC27" t="n">
        <v>4805.438267877176</v>
      </c>
      <c r="AD27" t="n">
        <v>3882677.867165938</v>
      </c>
      <c r="AE27" t="n">
        <v>5312451.149515079</v>
      </c>
      <c r="AF27" t="n">
        <v>6.992803837891757e-07</v>
      </c>
      <c r="AG27" t="n">
        <v>24</v>
      </c>
      <c r="AH27" t="n">
        <v>4805438.267877176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3874.297287979286</v>
      </c>
      <c r="AB28" t="n">
        <v>5300.984471346843</v>
      </c>
      <c r="AC28" t="n">
        <v>4795.065953379733</v>
      </c>
      <c r="AD28" t="n">
        <v>3874297.287979286</v>
      </c>
      <c r="AE28" t="n">
        <v>5300984.471346843</v>
      </c>
      <c r="AF28" t="n">
        <v>6.994794105100492e-07</v>
      </c>
      <c r="AG28" t="n">
        <v>24</v>
      </c>
      <c r="AH28" t="n">
        <v>4795065.953379733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3880.181118208212</v>
      </c>
      <c r="AB29" t="n">
        <v>5309.034987442329</v>
      </c>
      <c r="AC29" t="n">
        <v>4802.348139518036</v>
      </c>
      <c r="AD29" t="n">
        <v>3880181.118208212</v>
      </c>
      <c r="AE29" t="n">
        <v>5309034.98744233</v>
      </c>
      <c r="AF29" t="n">
        <v>6.994794105100492e-07</v>
      </c>
      <c r="AG29" t="n">
        <v>24</v>
      </c>
      <c r="AH29" t="n">
        <v>4802348.139518037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3897.147811823406</v>
      </c>
      <c r="AB30" t="n">
        <v>5332.249566164332</v>
      </c>
      <c r="AC30" t="n">
        <v>4823.347151428678</v>
      </c>
      <c r="AD30" t="n">
        <v>3897147.811823406</v>
      </c>
      <c r="AE30" t="n">
        <v>5332249.566164332</v>
      </c>
      <c r="AF30" t="n">
        <v>6.993798971496124e-07</v>
      </c>
      <c r="AG30" t="n">
        <v>24</v>
      </c>
      <c r="AH30" t="n">
        <v>4823347.151428677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12761.6278570621</v>
      </c>
      <c r="AB2" t="n">
        <v>17461.02223731963</v>
      </c>
      <c r="AC2" t="n">
        <v>15794.56678168781</v>
      </c>
      <c r="AD2" t="n">
        <v>12761627.8570621</v>
      </c>
      <c r="AE2" t="n">
        <v>17461022.23731963</v>
      </c>
      <c r="AF2" t="n">
        <v>3.657347554667513e-07</v>
      </c>
      <c r="AG2" t="n">
        <v>44</v>
      </c>
      <c r="AH2" t="n">
        <v>15794566.78168781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7169.578561545268</v>
      </c>
      <c r="AB3" t="n">
        <v>9809.733687389637</v>
      </c>
      <c r="AC3" t="n">
        <v>8873.5064723125</v>
      </c>
      <c r="AD3" t="n">
        <v>7169578.561545268</v>
      </c>
      <c r="AE3" t="n">
        <v>9809733.687389636</v>
      </c>
      <c r="AF3" t="n">
        <v>5.174498393127296e-07</v>
      </c>
      <c r="AG3" t="n">
        <v>31</v>
      </c>
      <c r="AH3" t="n">
        <v>8873506.472312499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6070.41771682757</v>
      </c>
      <c r="AB4" t="n">
        <v>8305.81332809269</v>
      </c>
      <c r="AC4" t="n">
        <v>7513.118161341429</v>
      </c>
      <c r="AD4" t="n">
        <v>6070417.71682757</v>
      </c>
      <c r="AE4" t="n">
        <v>8305813.32809269</v>
      </c>
      <c r="AF4" t="n">
        <v>5.735142179833194e-07</v>
      </c>
      <c r="AG4" t="n">
        <v>28</v>
      </c>
      <c r="AH4" t="n">
        <v>7513118.161341429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5601.048020789782</v>
      </c>
      <c r="AB5" t="n">
        <v>7663.601002844196</v>
      </c>
      <c r="AC5" t="n">
        <v>6932.197679064017</v>
      </c>
      <c r="AD5" t="n">
        <v>5601048.020789782</v>
      </c>
      <c r="AE5" t="n">
        <v>7663601.002844196</v>
      </c>
      <c r="AF5" t="n">
        <v>6.029602046937857e-07</v>
      </c>
      <c r="AG5" t="n">
        <v>27</v>
      </c>
      <c r="AH5" t="n">
        <v>6932197.679064018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5330.874275970113</v>
      </c>
      <c r="AB6" t="n">
        <v>7293.937365957498</v>
      </c>
      <c r="AC6" t="n">
        <v>6597.814220855628</v>
      </c>
      <c r="AD6" t="n">
        <v>5330874.275970113</v>
      </c>
      <c r="AE6" t="n">
        <v>7293937.365957498</v>
      </c>
      <c r="AF6" t="n">
        <v>6.209983091356276e-07</v>
      </c>
      <c r="AG6" t="n">
        <v>26</v>
      </c>
      <c r="AH6" t="n">
        <v>6597814.220855628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5161.326412620124</v>
      </c>
      <c r="AB7" t="n">
        <v>7061.954499398204</v>
      </c>
      <c r="AC7" t="n">
        <v>6387.971473490764</v>
      </c>
      <c r="AD7" t="n">
        <v>5161326.412620123</v>
      </c>
      <c r="AE7" t="n">
        <v>7061954.499398204</v>
      </c>
      <c r="AF7" t="n">
        <v>6.33381224076784e-07</v>
      </c>
      <c r="AG7" t="n">
        <v>26</v>
      </c>
      <c r="AH7" t="n">
        <v>6387971.473490763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5029.562270835411</v>
      </c>
      <c r="AB8" t="n">
        <v>6881.668987584678</v>
      </c>
      <c r="AC8" t="n">
        <v>6224.892157892421</v>
      </c>
      <c r="AD8" t="n">
        <v>5029562.270835411</v>
      </c>
      <c r="AE8" t="n">
        <v>6881668.987584678</v>
      </c>
      <c r="AF8" t="n">
        <v>6.42254021396825e-07</v>
      </c>
      <c r="AG8" t="n">
        <v>25</v>
      </c>
      <c r="AH8" t="n">
        <v>6224892.157892421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4937.003802248028</v>
      </c>
      <c r="AB9" t="n">
        <v>6755.026407471971</v>
      </c>
      <c r="AC9" t="n">
        <v>6110.336167881698</v>
      </c>
      <c r="AD9" t="n">
        <v>4937003.802248027</v>
      </c>
      <c r="AE9" t="n">
        <v>6755026.407471971</v>
      </c>
      <c r="AF9" t="n">
        <v>6.489817468372958e-07</v>
      </c>
      <c r="AG9" t="n">
        <v>25</v>
      </c>
      <c r="AH9" t="n">
        <v>6110336.167881698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4863.39269794156</v>
      </c>
      <c r="AB10" t="n">
        <v>6654.308447067131</v>
      </c>
      <c r="AC10" t="n">
        <v>6019.230588259356</v>
      </c>
      <c r="AD10" t="n">
        <v>4863392.69794156</v>
      </c>
      <c r="AE10" t="n">
        <v>6654308.447067131</v>
      </c>
      <c r="AF10" t="n">
        <v>6.542469232689687e-07</v>
      </c>
      <c r="AG10" t="n">
        <v>25</v>
      </c>
      <c r="AH10" t="n">
        <v>6019230.588259356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4804.053644422473</v>
      </c>
      <c r="AB11" t="n">
        <v>6573.118136188028</v>
      </c>
      <c r="AC11" t="n">
        <v>5945.78896669924</v>
      </c>
      <c r="AD11" t="n">
        <v>4804053.644422472</v>
      </c>
      <c r="AE11" t="n">
        <v>6573118.136188028</v>
      </c>
      <c r="AF11" t="n">
        <v>6.583420604936031e-07</v>
      </c>
      <c r="AG11" t="n">
        <v>25</v>
      </c>
      <c r="AH11" t="n">
        <v>5945788.96669924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4740.017565979457</v>
      </c>
      <c r="AB12" t="n">
        <v>6485.50114858989</v>
      </c>
      <c r="AC12" t="n">
        <v>5866.534021426258</v>
      </c>
      <c r="AD12" t="n">
        <v>4740017.565979457</v>
      </c>
      <c r="AE12" t="n">
        <v>6485501.14858989</v>
      </c>
      <c r="AF12" t="n">
        <v>6.620471846492246e-07</v>
      </c>
      <c r="AG12" t="n">
        <v>24</v>
      </c>
      <c r="AH12" t="n">
        <v>5866534.021426258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4696.140286552858</v>
      </c>
      <c r="AB13" t="n">
        <v>6425.466319149464</v>
      </c>
      <c r="AC13" t="n">
        <v>5812.228831848214</v>
      </c>
      <c r="AD13" t="n">
        <v>4696140.286552858</v>
      </c>
      <c r="AE13" t="n">
        <v>6425466.319149463</v>
      </c>
      <c r="AF13" t="n">
        <v>6.648747793995673e-07</v>
      </c>
      <c r="AG13" t="n">
        <v>24</v>
      </c>
      <c r="AH13" t="n">
        <v>5812228.831848214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4654.313855215229</v>
      </c>
      <c r="AB14" t="n">
        <v>6368.237550541397</v>
      </c>
      <c r="AC14" t="n">
        <v>5760.461896595023</v>
      </c>
      <c r="AD14" t="n">
        <v>4654313.855215228</v>
      </c>
      <c r="AE14" t="n">
        <v>6368237.550541397</v>
      </c>
      <c r="AF14" t="n">
        <v>6.674098643481506e-07</v>
      </c>
      <c r="AG14" t="n">
        <v>24</v>
      </c>
      <c r="AH14" t="n">
        <v>5760461.896595023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4621.816360768759</v>
      </c>
      <c r="AB15" t="n">
        <v>6323.773044951466</v>
      </c>
      <c r="AC15" t="n">
        <v>5720.241021012271</v>
      </c>
      <c r="AD15" t="n">
        <v>4621816.36076876</v>
      </c>
      <c r="AE15" t="n">
        <v>6323773.044951466</v>
      </c>
      <c r="AF15" t="n">
        <v>6.693599296932146e-07</v>
      </c>
      <c r="AG15" t="n">
        <v>24</v>
      </c>
      <c r="AH15" t="n">
        <v>5720241.021012271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4585.380747388316</v>
      </c>
      <c r="AB16" t="n">
        <v>6273.920231298525</v>
      </c>
      <c r="AC16" t="n">
        <v>5675.146089925505</v>
      </c>
      <c r="AD16" t="n">
        <v>4585380.747388316</v>
      </c>
      <c r="AE16" t="n">
        <v>6273920.231298525</v>
      </c>
      <c r="AF16" t="n">
        <v>6.714074983055317e-07</v>
      </c>
      <c r="AG16" t="n">
        <v>24</v>
      </c>
      <c r="AH16" t="n">
        <v>5675146.089925505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4557.496095116569</v>
      </c>
      <c r="AB17" t="n">
        <v>6235.76721987628</v>
      </c>
      <c r="AC17" t="n">
        <v>5640.634348365314</v>
      </c>
      <c r="AD17" t="n">
        <v>4557496.095116569</v>
      </c>
      <c r="AE17" t="n">
        <v>6235767.21987628</v>
      </c>
      <c r="AF17" t="n">
        <v>6.728700473143298e-07</v>
      </c>
      <c r="AG17" t="n">
        <v>24</v>
      </c>
      <c r="AH17" t="n">
        <v>5640634.348365313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4526.076850711964</v>
      </c>
      <c r="AB18" t="n">
        <v>6192.778023562661</v>
      </c>
      <c r="AC18" t="n">
        <v>5601.747980612152</v>
      </c>
      <c r="AD18" t="n">
        <v>4526076.850711964</v>
      </c>
      <c r="AE18" t="n">
        <v>6192778.023562661</v>
      </c>
      <c r="AF18" t="n">
        <v>6.745276028576341e-07</v>
      </c>
      <c r="AG18" t="n">
        <v>24</v>
      </c>
      <c r="AH18" t="n">
        <v>5601747.980612152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4501.484821045517</v>
      </c>
      <c r="AB19" t="n">
        <v>6159.130123649249</v>
      </c>
      <c r="AC19" t="n">
        <v>5571.311389041354</v>
      </c>
      <c r="AD19" t="n">
        <v>4501484.821045518</v>
      </c>
      <c r="AE19" t="n">
        <v>6159130.123649249</v>
      </c>
      <c r="AF19" t="n">
        <v>6.757951453319258e-07</v>
      </c>
      <c r="AG19" t="n">
        <v>24</v>
      </c>
      <c r="AH19" t="n">
        <v>5571311.389041354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4475.659597314697</v>
      </c>
      <c r="AB20" t="n">
        <v>6123.794913212276</v>
      </c>
      <c r="AC20" t="n">
        <v>5539.348521495206</v>
      </c>
      <c r="AD20" t="n">
        <v>4475659.597314697</v>
      </c>
      <c r="AE20" t="n">
        <v>6123794.913212276</v>
      </c>
      <c r="AF20" t="n">
        <v>6.767701780044578e-07</v>
      </c>
      <c r="AG20" t="n">
        <v>24</v>
      </c>
      <c r="AH20" t="n">
        <v>5539348.521495206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4453.142250368269</v>
      </c>
      <c r="AB21" t="n">
        <v>6092.985685724936</v>
      </c>
      <c r="AC21" t="n">
        <v>5511.479683438238</v>
      </c>
      <c r="AD21" t="n">
        <v>4453142.250368269</v>
      </c>
      <c r="AE21" t="n">
        <v>6092985.685724936</v>
      </c>
      <c r="AF21" t="n">
        <v>6.775502041424833e-07</v>
      </c>
      <c r="AG21" t="n">
        <v>24</v>
      </c>
      <c r="AH21" t="n">
        <v>5511479.683438238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4434.076341222799</v>
      </c>
      <c r="AB22" t="n">
        <v>6066.898867703554</v>
      </c>
      <c r="AC22" t="n">
        <v>5487.882554715738</v>
      </c>
      <c r="AD22" t="n">
        <v>4434076.341222798</v>
      </c>
      <c r="AE22" t="n">
        <v>6066898.867703554</v>
      </c>
      <c r="AF22" t="n">
        <v>6.785252368150153e-07</v>
      </c>
      <c r="AG22" t="n">
        <v>24</v>
      </c>
      <c r="AH22" t="n">
        <v>5487882.554715738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4406.133186570365</v>
      </c>
      <c r="AB23" t="n">
        <v>6028.665810743113</v>
      </c>
      <c r="AC23" t="n">
        <v>5453.29840705117</v>
      </c>
      <c r="AD23" t="n">
        <v>4406133.186570365</v>
      </c>
      <c r="AE23" t="n">
        <v>6028665.810743113</v>
      </c>
      <c r="AF23" t="n">
        <v>6.795977727548005e-07</v>
      </c>
      <c r="AG23" t="n">
        <v>24</v>
      </c>
      <c r="AH23" t="n">
        <v>5453298.40705117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4384.106705060909</v>
      </c>
      <c r="AB24" t="n">
        <v>5998.528207002089</v>
      </c>
      <c r="AC24" t="n">
        <v>5426.0370939128</v>
      </c>
      <c r="AD24" t="n">
        <v>4384106.705060909</v>
      </c>
      <c r="AE24" t="n">
        <v>5998528.207002089</v>
      </c>
      <c r="AF24" t="n">
        <v>6.801827923583197e-07</v>
      </c>
      <c r="AG24" t="n">
        <v>24</v>
      </c>
      <c r="AH24" t="n">
        <v>5426037.0939128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4362.619048335942</v>
      </c>
      <c r="AB25" t="n">
        <v>5969.12784710248</v>
      </c>
      <c r="AC25" t="n">
        <v>5399.442663098345</v>
      </c>
      <c r="AD25" t="n">
        <v>4362619.048335942</v>
      </c>
      <c r="AE25" t="n">
        <v>5969127.84710248</v>
      </c>
      <c r="AF25" t="n">
        <v>6.812553282981049e-07</v>
      </c>
      <c r="AG25" t="n">
        <v>24</v>
      </c>
      <c r="AH25" t="n">
        <v>5399442.663098346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4340.614439547385</v>
      </c>
      <c r="AB26" t="n">
        <v>5939.020170583148</v>
      </c>
      <c r="AC26" t="n">
        <v>5372.20842096963</v>
      </c>
      <c r="AD26" t="n">
        <v>4340614.439547385</v>
      </c>
      <c r="AE26" t="n">
        <v>5939020.170583148</v>
      </c>
      <c r="AF26" t="n">
        <v>6.818403479016241e-07</v>
      </c>
      <c r="AG26" t="n">
        <v>24</v>
      </c>
      <c r="AH26" t="n">
        <v>5372208.42096963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4323.280116881803</v>
      </c>
      <c r="AB27" t="n">
        <v>5915.302585575757</v>
      </c>
      <c r="AC27" t="n">
        <v>5350.754408987504</v>
      </c>
      <c r="AD27" t="n">
        <v>4323280.116881804</v>
      </c>
      <c r="AE27" t="n">
        <v>5915302.585575757</v>
      </c>
      <c r="AF27" t="n">
        <v>6.824253675051433e-07</v>
      </c>
      <c r="AG27" t="n">
        <v>24</v>
      </c>
      <c r="AH27" t="n">
        <v>5350754.408987503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4309.85842714809</v>
      </c>
      <c r="AB28" t="n">
        <v>5896.938437558928</v>
      </c>
      <c r="AC28" t="n">
        <v>5334.142909483158</v>
      </c>
      <c r="AD28" t="n">
        <v>4309858.427148091</v>
      </c>
      <c r="AE28" t="n">
        <v>5896938.437558928</v>
      </c>
      <c r="AF28" t="n">
        <v>6.827178773069029e-07</v>
      </c>
      <c r="AG28" t="n">
        <v>24</v>
      </c>
      <c r="AH28" t="n">
        <v>5334142.909483158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4286.318049986246</v>
      </c>
      <c r="AB29" t="n">
        <v>5864.729454997945</v>
      </c>
      <c r="AC29" t="n">
        <v>5305.007907012206</v>
      </c>
      <c r="AD29" t="n">
        <v>4286318.049986246</v>
      </c>
      <c r="AE29" t="n">
        <v>5864729.454997946</v>
      </c>
      <c r="AF29" t="n">
        <v>6.835954067121817e-07</v>
      </c>
      <c r="AG29" t="n">
        <v>24</v>
      </c>
      <c r="AH29" t="n">
        <v>5305007.907012207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4270.335720116239</v>
      </c>
      <c r="AB30" t="n">
        <v>5842.861726179168</v>
      </c>
      <c r="AC30" t="n">
        <v>5285.227203540345</v>
      </c>
      <c r="AD30" t="n">
        <v>4270335.720116239</v>
      </c>
      <c r="AE30" t="n">
        <v>5842861.726179168</v>
      </c>
      <c r="AF30" t="n">
        <v>6.83790413246688e-07</v>
      </c>
      <c r="AG30" t="n">
        <v>24</v>
      </c>
      <c r="AH30" t="n">
        <v>5285227.203540345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4247.637746197718</v>
      </c>
      <c r="AB31" t="n">
        <v>5811.805356899908</v>
      </c>
      <c r="AC31" t="n">
        <v>5257.134810557211</v>
      </c>
      <c r="AD31" t="n">
        <v>4247637.746197718</v>
      </c>
      <c r="AE31" t="n">
        <v>5811805.356899909</v>
      </c>
      <c r="AF31" t="n">
        <v>6.844729361174604e-07</v>
      </c>
      <c r="AG31" t="n">
        <v>24</v>
      </c>
      <c r="AH31" t="n">
        <v>5257134.810557212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4228.734929575665</v>
      </c>
      <c r="AB32" t="n">
        <v>5785.941689264202</v>
      </c>
      <c r="AC32" t="n">
        <v>5233.739535060773</v>
      </c>
      <c r="AD32" t="n">
        <v>4228734.929575665</v>
      </c>
      <c r="AE32" t="n">
        <v>5785941.689264202</v>
      </c>
      <c r="AF32" t="n">
        <v>6.848629491864733e-07</v>
      </c>
      <c r="AG32" t="n">
        <v>24</v>
      </c>
      <c r="AH32" t="n">
        <v>5233739.535060773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4204.863853563791</v>
      </c>
      <c r="AB33" t="n">
        <v>5753.280229947206</v>
      </c>
      <c r="AC33" t="n">
        <v>5204.195239580345</v>
      </c>
      <c r="AD33" t="n">
        <v>4204863.853563791</v>
      </c>
      <c r="AE33" t="n">
        <v>5753280.229947206</v>
      </c>
      <c r="AF33" t="n">
        <v>6.850579557209797e-07</v>
      </c>
      <c r="AG33" t="n">
        <v>24</v>
      </c>
      <c r="AH33" t="n">
        <v>5204195.239580344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4195.503346827594</v>
      </c>
      <c r="AB34" t="n">
        <v>5740.472771674329</v>
      </c>
      <c r="AC34" t="n">
        <v>5192.610107149651</v>
      </c>
      <c r="AD34" t="n">
        <v>4195503.346827595</v>
      </c>
      <c r="AE34" t="n">
        <v>5740472.771674329</v>
      </c>
      <c r="AF34" t="n">
        <v>6.853504655227392e-07</v>
      </c>
      <c r="AG34" t="n">
        <v>24</v>
      </c>
      <c r="AH34" t="n">
        <v>5192610.107149651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4191.2372976016</v>
      </c>
      <c r="AB35" t="n">
        <v>5734.635774918514</v>
      </c>
      <c r="AC35" t="n">
        <v>5187.330185171936</v>
      </c>
      <c r="AD35" t="n">
        <v>4191237.2976016</v>
      </c>
      <c r="AE35" t="n">
        <v>5734635.774918513</v>
      </c>
      <c r="AF35" t="n">
        <v>6.856429753244989e-07</v>
      </c>
      <c r="AG35" t="n">
        <v>24</v>
      </c>
      <c r="AH35" t="n">
        <v>5187330.185171936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4191.970516726437</v>
      </c>
      <c r="AB36" t="n">
        <v>5735.638997672461</v>
      </c>
      <c r="AC36" t="n">
        <v>5188.237661754277</v>
      </c>
      <c r="AD36" t="n">
        <v>4191970.516726437</v>
      </c>
      <c r="AE36" t="n">
        <v>5735638.997672461</v>
      </c>
      <c r="AF36" t="n">
        <v>6.859354851262585e-07</v>
      </c>
      <c r="AG36" t="n">
        <v>24</v>
      </c>
      <c r="AH36" t="n">
        <v>5188237.661754277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4208.350541268776</v>
      </c>
      <c r="AB37" t="n">
        <v>5758.050869886972</v>
      </c>
      <c r="AC37" t="n">
        <v>5208.510576339893</v>
      </c>
      <c r="AD37" t="n">
        <v>4208350.541268776</v>
      </c>
      <c r="AE37" t="n">
        <v>5758050.869886972</v>
      </c>
      <c r="AF37" t="n">
        <v>6.859354851262585e-07</v>
      </c>
      <c r="AG37" t="n">
        <v>24</v>
      </c>
      <c r="AH37" t="n">
        <v>5208510.576339893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4227.515363372031</v>
      </c>
      <c r="AB38" t="n">
        <v>5784.273024980926</v>
      </c>
      <c r="AC38" t="n">
        <v>5232.230125754708</v>
      </c>
      <c r="AD38" t="n">
        <v>4227515.363372031</v>
      </c>
      <c r="AE38" t="n">
        <v>5784273.024980926</v>
      </c>
      <c r="AF38" t="n">
        <v>6.859354851262585e-07</v>
      </c>
      <c r="AG38" t="n">
        <v>24</v>
      </c>
      <c r="AH38" t="n">
        <v>5232230.125754707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18536.92444922969</v>
      </c>
      <c r="AB2" t="n">
        <v>25363.03782282739</v>
      </c>
      <c r="AC2" t="n">
        <v>22942.42509026294</v>
      </c>
      <c r="AD2" t="n">
        <v>18536924.44922969</v>
      </c>
      <c r="AE2" t="n">
        <v>25363037.82282739</v>
      </c>
      <c r="AF2" t="n">
        <v>2.986186611449358e-07</v>
      </c>
      <c r="AG2" t="n">
        <v>52</v>
      </c>
      <c r="AH2" t="n">
        <v>22942425.09026294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8994.882086569514</v>
      </c>
      <c r="AB3" t="n">
        <v>12307.19449703618</v>
      </c>
      <c r="AC3" t="n">
        <v>11132.61312749455</v>
      </c>
      <c r="AD3" t="n">
        <v>8994882.086569514</v>
      </c>
      <c r="AE3" t="n">
        <v>12307194.49703618</v>
      </c>
      <c r="AF3" t="n">
        <v>4.631271451289722e-07</v>
      </c>
      <c r="AG3" t="n">
        <v>34</v>
      </c>
      <c r="AH3" t="n">
        <v>11132613.12749455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7348.6051335913</v>
      </c>
      <c r="AB4" t="n">
        <v>10054.68574135797</v>
      </c>
      <c r="AC4" t="n">
        <v>9095.080646042456</v>
      </c>
      <c r="AD4" t="n">
        <v>7348605.1335913</v>
      </c>
      <c r="AE4" t="n">
        <v>10054685.74135797</v>
      </c>
      <c r="AF4" t="n">
        <v>5.26558906115952e-07</v>
      </c>
      <c r="AG4" t="n">
        <v>30</v>
      </c>
      <c r="AH4" t="n">
        <v>9095080.646042455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6668.099748283174</v>
      </c>
      <c r="AB5" t="n">
        <v>9123.58825140057</v>
      </c>
      <c r="AC5" t="n">
        <v>8252.845793723089</v>
      </c>
      <c r="AD5" t="n">
        <v>6668099.748283175</v>
      </c>
      <c r="AE5" t="n">
        <v>9123588.251400569</v>
      </c>
      <c r="AF5" t="n">
        <v>5.601570347099457e-07</v>
      </c>
      <c r="AG5" t="n">
        <v>28</v>
      </c>
      <c r="AH5" t="n">
        <v>8252845.79372309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6294.766043029337</v>
      </c>
      <c r="AB6" t="n">
        <v>8612.77660555158</v>
      </c>
      <c r="AC6" t="n">
        <v>7790.785294425299</v>
      </c>
      <c r="AD6" t="n">
        <v>6294766.043029337</v>
      </c>
      <c r="AE6" t="n">
        <v>8612776.60555158</v>
      </c>
      <c r="AF6" t="n">
        <v>5.811441010305636e-07</v>
      </c>
      <c r="AG6" t="n">
        <v>27</v>
      </c>
      <c r="AH6" t="n">
        <v>7790785.294425299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6049.390704600531</v>
      </c>
      <c r="AB7" t="n">
        <v>8277.043242317341</v>
      </c>
      <c r="AC7" t="n">
        <v>7487.093852173412</v>
      </c>
      <c r="AD7" t="n">
        <v>6049390.704600531</v>
      </c>
      <c r="AE7" t="n">
        <v>8277043.242317341</v>
      </c>
      <c r="AF7" t="n">
        <v>5.956374114044432e-07</v>
      </c>
      <c r="AG7" t="n">
        <v>26</v>
      </c>
      <c r="AH7" t="n">
        <v>7487093.852173412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5886.051217489655</v>
      </c>
      <c r="AB8" t="n">
        <v>8053.554950022634</v>
      </c>
      <c r="AC8" t="n">
        <v>7284.934968827532</v>
      </c>
      <c r="AD8" t="n">
        <v>5886051.217489655</v>
      </c>
      <c r="AE8" t="n">
        <v>8053554.950022634</v>
      </c>
      <c r="AF8" t="n">
        <v>6.0627211317229e-07</v>
      </c>
      <c r="AG8" t="n">
        <v>26</v>
      </c>
      <c r="AH8" t="n">
        <v>7284934.968827533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5760.98977443216</v>
      </c>
      <c r="AB9" t="n">
        <v>7882.440366309884</v>
      </c>
      <c r="AC9" t="n">
        <v>7130.151320823508</v>
      </c>
      <c r="AD9" t="n">
        <v>5760989.77443216</v>
      </c>
      <c r="AE9" t="n">
        <v>7882440.366309884</v>
      </c>
      <c r="AF9" t="n">
        <v>6.138011055743054e-07</v>
      </c>
      <c r="AG9" t="n">
        <v>25</v>
      </c>
      <c r="AH9" t="n">
        <v>7130151.320823508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5667.39070910084</v>
      </c>
      <c r="AB10" t="n">
        <v>7754.373995824236</v>
      </c>
      <c r="AC10" t="n">
        <v>7014.307424994734</v>
      </c>
      <c r="AD10" t="n">
        <v>5667390.709100841</v>
      </c>
      <c r="AE10" t="n">
        <v>7754373.995824235</v>
      </c>
      <c r="AF10" t="n">
        <v>6.201066367109932e-07</v>
      </c>
      <c r="AG10" t="n">
        <v>25</v>
      </c>
      <c r="AH10" t="n">
        <v>7014307.424994734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5594.858293440299</v>
      </c>
      <c r="AB11" t="n">
        <v>7655.131944813133</v>
      </c>
      <c r="AC11" t="n">
        <v>6924.536896045043</v>
      </c>
      <c r="AD11" t="n">
        <v>5594858.293440299</v>
      </c>
      <c r="AE11" t="n">
        <v>7655131.944813133</v>
      </c>
      <c r="AF11" t="n">
        <v>6.250004817723032e-07</v>
      </c>
      <c r="AG11" t="n">
        <v>25</v>
      </c>
      <c r="AH11" t="n">
        <v>6924536.896045043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5532.631362226902</v>
      </c>
      <c r="AB12" t="n">
        <v>7569.990312268505</v>
      </c>
      <c r="AC12" t="n">
        <v>6847.521061413446</v>
      </c>
      <c r="AD12" t="n">
        <v>5532631.362226902</v>
      </c>
      <c r="AE12" t="n">
        <v>7569990.312268506</v>
      </c>
      <c r="AF12" t="n">
        <v>6.291414275934118e-07</v>
      </c>
      <c r="AG12" t="n">
        <v>25</v>
      </c>
      <c r="AH12" t="n">
        <v>6847521.061413446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5478.948369248579</v>
      </c>
      <c r="AB13" t="n">
        <v>7496.538872949057</v>
      </c>
      <c r="AC13" t="n">
        <v>6781.079724372907</v>
      </c>
      <c r="AD13" t="n">
        <v>5478948.369248579</v>
      </c>
      <c r="AE13" t="n">
        <v>7496538.872949057</v>
      </c>
      <c r="AF13" t="n">
        <v>6.327176989843691e-07</v>
      </c>
      <c r="AG13" t="n">
        <v>25</v>
      </c>
      <c r="AH13" t="n">
        <v>6781079.724372907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5430.132896409458</v>
      </c>
      <c r="AB14" t="n">
        <v>7429.747389423901</v>
      </c>
      <c r="AC14" t="n">
        <v>6720.662726292957</v>
      </c>
      <c r="AD14" t="n">
        <v>5430132.896409458</v>
      </c>
      <c r="AE14" t="n">
        <v>7429747.389423901</v>
      </c>
      <c r="AF14" t="n">
        <v>6.359175207552256e-07</v>
      </c>
      <c r="AG14" t="n">
        <v>25</v>
      </c>
      <c r="AH14" t="n">
        <v>6720662.726292957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5400.748469930591</v>
      </c>
      <c r="AB15" t="n">
        <v>7389.542320766107</v>
      </c>
      <c r="AC15" t="n">
        <v>6684.294772959696</v>
      </c>
      <c r="AD15" t="n">
        <v>5400748.469930591</v>
      </c>
      <c r="AE15" t="n">
        <v>7389542.320766107</v>
      </c>
      <c r="AF15" t="n">
        <v>6.378938812607545e-07</v>
      </c>
      <c r="AG15" t="n">
        <v>25</v>
      </c>
      <c r="AH15" t="n">
        <v>6684294.772959696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5350.172707160626</v>
      </c>
      <c r="AB16" t="n">
        <v>7320.342330899057</v>
      </c>
      <c r="AC16" t="n">
        <v>6621.699133002763</v>
      </c>
      <c r="AD16" t="n">
        <v>5350172.707160627</v>
      </c>
      <c r="AE16" t="n">
        <v>7320342.330899057</v>
      </c>
      <c r="AF16" t="n">
        <v>6.402466913863844e-07</v>
      </c>
      <c r="AG16" t="n">
        <v>24</v>
      </c>
      <c r="AH16" t="n">
        <v>6621699.133002763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5318.173955606684</v>
      </c>
      <c r="AB17" t="n">
        <v>7276.560227337664</v>
      </c>
      <c r="AC17" t="n">
        <v>6582.095531956704</v>
      </c>
      <c r="AD17" t="n">
        <v>5318173.955606684</v>
      </c>
      <c r="AE17" t="n">
        <v>7276560.227337664</v>
      </c>
      <c r="AF17" t="n">
        <v>6.423171642969387e-07</v>
      </c>
      <c r="AG17" t="n">
        <v>24</v>
      </c>
      <c r="AH17" t="n">
        <v>6582095.531956703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5289.841355445455</v>
      </c>
      <c r="AB18" t="n">
        <v>7237.794313850964</v>
      </c>
      <c r="AC18" t="n">
        <v>6547.029382844876</v>
      </c>
      <c r="AD18" t="n">
        <v>5289841.355445455</v>
      </c>
      <c r="AE18" t="n">
        <v>7237794.313850964</v>
      </c>
      <c r="AF18" t="n">
        <v>6.43917075182367e-07</v>
      </c>
      <c r="AG18" t="n">
        <v>24</v>
      </c>
      <c r="AH18" t="n">
        <v>6547029.382844876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5262.215141539217</v>
      </c>
      <c r="AB19" t="n">
        <v>7199.994909201909</v>
      </c>
      <c r="AC19" t="n">
        <v>6512.83750032373</v>
      </c>
      <c r="AD19" t="n">
        <v>5262215.141539217</v>
      </c>
      <c r="AE19" t="n">
        <v>7199994.909201909</v>
      </c>
      <c r="AF19" t="n">
        <v>6.456110984728205e-07</v>
      </c>
      <c r="AG19" t="n">
        <v>24</v>
      </c>
      <c r="AH19" t="n">
        <v>6512837.50032373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5242.574878899394</v>
      </c>
      <c r="AB20" t="n">
        <v>7173.122235390866</v>
      </c>
      <c r="AC20" t="n">
        <v>6488.529516785178</v>
      </c>
      <c r="AD20" t="n">
        <v>5242574.878899395</v>
      </c>
      <c r="AE20" t="n">
        <v>7173122.235390866</v>
      </c>
      <c r="AF20" t="n">
        <v>6.46834559738148e-07</v>
      </c>
      <c r="AG20" t="n">
        <v>24</v>
      </c>
      <c r="AH20" t="n">
        <v>6488529.516785178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5216.25253629391</v>
      </c>
      <c r="AB21" t="n">
        <v>7137.106844978242</v>
      </c>
      <c r="AC21" t="n">
        <v>6455.951384685619</v>
      </c>
      <c r="AD21" t="n">
        <v>5216252.536293911</v>
      </c>
      <c r="AE21" t="n">
        <v>7137106.844978242</v>
      </c>
      <c r="AF21" t="n">
        <v>6.482462458135258e-07</v>
      </c>
      <c r="AG21" t="n">
        <v>24</v>
      </c>
      <c r="AH21" t="n">
        <v>6455951.384685619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5200.410394270546</v>
      </c>
      <c r="AB22" t="n">
        <v>7115.430927355894</v>
      </c>
      <c r="AC22" t="n">
        <v>6436.344186218807</v>
      </c>
      <c r="AD22" t="n">
        <v>5200410.394270546</v>
      </c>
      <c r="AE22" t="n">
        <v>7115430.927355894</v>
      </c>
      <c r="AF22" t="n">
        <v>6.489991450537274e-07</v>
      </c>
      <c r="AG22" t="n">
        <v>24</v>
      </c>
      <c r="AH22" t="n">
        <v>6436344.186218807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5178.462362431615</v>
      </c>
      <c r="AB23" t="n">
        <v>7085.40066191504</v>
      </c>
      <c r="AC23" t="n">
        <v>6409.179967163886</v>
      </c>
      <c r="AD23" t="n">
        <v>5178462.362431615</v>
      </c>
      <c r="AE23" t="n">
        <v>7085400.661915041</v>
      </c>
      <c r="AF23" t="n">
        <v>6.502226063190549e-07</v>
      </c>
      <c r="AG23" t="n">
        <v>24</v>
      </c>
      <c r="AH23" t="n">
        <v>6409179.967163887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5161.384279348919</v>
      </c>
      <c r="AB24" t="n">
        <v>7062.033675209443</v>
      </c>
      <c r="AC24" t="n">
        <v>6388.043092873701</v>
      </c>
      <c r="AD24" t="n">
        <v>5161384.279348919</v>
      </c>
      <c r="AE24" t="n">
        <v>7062033.675209443</v>
      </c>
      <c r="AF24" t="n">
        <v>6.511637303693067e-07</v>
      </c>
      <c r="AG24" t="n">
        <v>24</v>
      </c>
      <c r="AH24" t="n">
        <v>6388043.092873702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5144.353690408458</v>
      </c>
      <c r="AB25" t="n">
        <v>7038.731672084544</v>
      </c>
      <c r="AC25" t="n">
        <v>6366.965000222477</v>
      </c>
      <c r="AD25" t="n">
        <v>5144353.690408458</v>
      </c>
      <c r="AE25" t="n">
        <v>7038731.672084544</v>
      </c>
      <c r="AF25" t="n">
        <v>6.518225172044832e-07</v>
      </c>
      <c r="AG25" t="n">
        <v>24</v>
      </c>
      <c r="AH25" t="n">
        <v>6366965.000222477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5122.993679159833</v>
      </c>
      <c r="AB26" t="n">
        <v>7009.505962356987</v>
      </c>
      <c r="AC26" t="n">
        <v>6340.528551212777</v>
      </c>
      <c r="AD26" t="n">
        <v>5122993.679159833</v>
      </c>
      <c r="AE26" t="n">
        <v>7009505.962356986</v>
      </c>
      <c r="AF26" t="n">
        <v>6.529518660647854e-07</v>
      </c>
      <c r="AG26" t="n">
        <v>24</v>
      </c>
      <c r="AH26" t="n">
        <v>6340528.551212776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5113.330258560711</v>
      </c>
      <c r="AB27" t="n">
        <v>6996.284043973237</v>
      </c>
      <c r="AC27" t="n">
        <v>6328.568514162494</v>
      </c>
      <c r="AD27" t="n">
        <v>5113330.258560711</v>
      </c>
      <c r="AE27" t="n">
        <v>6996284.043973237</v>
      </c>
      <c r="AF27" t="n">
        <v>6.535165404949366e-07</v>
      </c>
      <c r="AG27" t="n">
        <v>24</v>
      </c>
      <c r="AH27" t="n">
        <v>6328568.514162495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5100.610186691353</v>
      </c>
      <c r="AB28" t="n">
        <v>6978.879880471615</v>
      </c>
      <c r="AC28" t="n">
        <v>6312.825379598571</v>
      </c>
      <c r="AD28" t="n">
        <v>5100610.186691353</v>
      </c>
      <c r="AE28" t="n">
        <v>6978879.880471615</v>
      </c>
      <c r="AF28" t="n">
        <v>6.540812149250877e-07</v>
      </c>
      <c r="AG28" t="n">
        <v>24</v>
      </c>
      <c r="AH28" t="n">
        <v>6312825.379598571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5077.59504988874</v>
      </c>
      <c r="AB29" t="n">
        <v>6947.389554942102</v>
      </c>
      <c r="AC29" t="n">
        <v>6284.340446540647</v>
      </c>
      <c r="AD29" t="n">
        <v>5077595.049888739</v>
      </c>
      <c r="AE29" t="n">
        <v>6947389.554942102</v>
      </c>
      <c r="AF29" t="n">
        <v>6.550223389753397e-07</v>
      </c>
      <c r="AG29" t="n">
        <v>24</v>
      </c>
      <c r="AH29" t="n">
        <v>6284340.446540647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5076.018502290256</v>
      </c>
      <c r="AB30" t="n">
        <v>6945.232452965486</v>
      </c>
      <c r="AC30" t="n">
        <v>6282.389215349166</v>
      </c>
      <c r="AD30" t="n">
        <v>5076018.502290256</v>
      </c>
      <c r="AE30" t="n">
        <v>6945232.452965486</v>
      </c>
      <c r="AF30" t="n">
        <v>6.552105637853901e-07</v>
      </c>
      <c r="AG30" t="n">
        <v>24</v>
      </c>
      <c r="AH30" t="n">
        <v>6282389.215349166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5058.385184427259</v>
      </c>
      <c r="AB31" t="n">
        <v>6921.105769538251</v>
      </c>
      <c r="AC31" t="n">
        <v>6260.565148726215</v>
      </c>
      <c r="AD31" t="n">
        <v>5058385.184427259</v>
      </c>
      <c r="AE31" t="n">
        <v>6921105.769538251</v>
      </c>
      <c r="AF31" t="n">
        <v>6.558693506205663e-07</v>
      </c>
      <c r="AG31" t="n">
        <v>24</v>
      </c>
      <c r="AH31" t="n">
        <v>6260565.148726215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5048.376482242817</v>
      </c>
      <c r="AB32" t="n">
        <v>6907.41142165672</v>
      </c>
      <c r="AC32" t="n">
        <v>6248.177770186359</v>
      </c>
      <c r="AD32" t="n">
        <v>5048376.482242816</v>
      </c>
      <c r="AE32" t="n">
        <v>6907411.421656719</v>
      </c>
      <c r="AF32" t="n">
        <v>6.562458002406672e-07</v>
      </c>
      <c r="AG32" t="n">
        <v>24</v>
      </c>
      <c r="AH32" t="n">
        <v>6248177.770186359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5036.206634905911</v>
      </c>
      <c r="AB33" t="n">
        <v>6890.760099634594</v>
      </c>
      <c r="AC33" t="n">
        <v>6233.115626967748</v>
      </c>
      <c r="AD33" t="n">
        <v>5036206.634905911</v>
      </c>
      <c r="AE33" t="n">
        <v>6890760.099634593</v>
      </c>
      <c r="AF33" t="n">
        <v>6.568104746708183e-07</v>
      </c>
      <c r="AG33" t="n">
        <v>24</v>
      </c>
      <c r="AH33" t="n">
        <v>6233115.626967748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5022.859098366474</v>
      </c>
      <c r="AB34" t="n">
        <v>6872.497411289579</v>
      </c>
      <c r="AC34" t="n">
        <v>6216.595903966539</v>
      </c>
      <c r="AD34" t="n">
        <v>5022859.098366474</v>
      </c>
      <c r="AE34" t="n">
        <v>6872497.411289579</v>
      </c>
      <c r="AF34" t="n">
        <v>6.572810366959444e-07</v>
      </c>
      <c r="AG34" t="n">
        <v>24</v>
      </c>
      <c r="AH34" t="n">
        <v>6216595.903966539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5020.627198529767</v>
      </c>
      <c r="AB35" t="n">
        <v>6869.443627468523</v>
      </c>
      <c r="AC35" t="n">
        <v>6213.833568987354</v>
      </c>
      <c r="AD35" t="n">
        <v>5020627.198529767</v>
      </c>
      <c r="AE35" t="n">
        <v>6869443.627468524</v>
      </c>
      <c r="AF35" t="n">
        <v>6.576574863160451e-07</v>
      </c>
      <c r="AG35" t="n">
        <v>24</v>
      </c>
      <c r="AH35" t="n">
        <v>6213833.568987354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5009.997523689296</v>
      </c>
      <c r="AB36" t="n">
        <v>6854.899637403635</v>
      </c>
      <c r="AC36" t="n">
        <v>6200.67763692164</v>
      </c>
      <c r="AD36" t="n">
        <v>5009997.523689296</v>
      </c>
      <c r="AE36" t="n">
        <v>6854899.637403635</v>
      </c>
      <c r="AF36" t="n">
        <v>6.578457111260954e-07</v>
      </c>
      <c r="AG36" t="n">
        <v>24</v>
      </c>
      <c r="AH36" t="n">
        <v>6200677.63692164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4994.962690511615</v>
      </c>
      <c r="AB37" t="n">
        <v>6834.328315359904</v>
      </c>
      <c r="AC37" t="n">
        <v>6182.069612981731</v>
      </c>
      <c r="AD37" t="n">
        <v>4994962.690511615</v>
      </c>
      <c r="AE37" t="n">
        <v>6834328.315359904</v>
      </c>
      <c r="AF37" t="n">
        <v>6.582221607461962e-07</v>
      </c>
      <c r="AG37" t="n">
        <v>24</v>
      </c>
      <c r="AH37" t="n">
        <v>6182069.612981731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4984.12245533751</v>
      </c>
      <c r="AB38" t="n">
        <v>6819.496227357269</v>
      </c>
      <c r="AC38" t="n">
        <v>6168.653078641103</v>
      </c>
      <c r="AD38" t="n">
        <v>4984122.45533751</v>
      </c>
      <c r="AE38" t="n">
        <v>6819496.227357269</v>
      </c>
      <c r="AF38" t="n">
        <v>6.586927227713222e-07</v>
      </c>
      <c r="AG38" t="n">
        <v>24</v>
      </c>
      <c r="AH38" t="n">
        <v>6168653.078641103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4975.371661095918</v>
      </c>
      <c r="AB39" t="n">
        <v>6807.523004618127</v>
      </c>
      <c r="AC39" t="n">
        <v>6157.82256347566</v>
      </c>
      <c r="AD39" t="n">
        <v>4975371.661095918</v>
      </c>
      <c r="AE39" t="n">
        <v>6807523.004618127</v>
      </c>
      <c r="AF39" t="n">
        <v>6.589750599863978e-07</v>
      </c>
      <c r="AG39" t="n">
        <v>24</v>
      </c>
      <c r="AH39" t="n">
        <v>6157822.56347566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4965.198241644136</v>
      </c>
      <c r="AB40" t="n">
        <v>6793.603283304607</v>
      </c>
      <c r="AC40" t="n">
        <v>6145.231320827853</v>
      </c>
      <c r="AD40" t="n">
        <v>4965198.241644136</v>
      </c>
      <c r="AE40" t="n">
        <v>6793603.283304607</v>
      </c>
      <c r="AF40" t="n">
        <v>6.593515096064985e-07</v>
      </c>
      <c r="AG40" t="n">
        <v>24</v>
      </c>
      <c r="AH40" t="n">
        <v>6145231.320827853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4953.972921347525</v>
      </c>
      <c r="AB41" t="n">
        <v>6778.244304848603</v>
      </c>
      <c r="AC41" t="n">
        <v>6131.338181719228</v>
      </c>
      <c r="AD41" t="n">
        <v>4953972.921347525</v>
      </c>
      <c r="AE41" t="n">
        <v>6778244.304848603</v>
      </c>
      <c r="AF41" t="n">
        <v>6.596338468215741e-07</v>
      </c>
      <c r="AG41" t="n">
        <v>24</v>
      </c>
      <c r="AH41" t="n">
        <v>6131338.181719228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8641.981027043248</v>
      </c>
      <c r="AB2" t="n">
        <v>11824.33969849637</v>
      </c>
      <c r="AC2" t="n">
        <v>10695.84131323643</v>
      </c>
      <c r="AD2" t="n">
        <v>8641981.027043248</v>
      </c>
      <c r="AE2" t="n">
        <v>11824339.69849637</v>
      </c>
      <c r="AF2" t="n">
        <v>4.470706579634216e-07</v>
      </c>
      <c r="AG2" t="n">
        <v>38</v>
      </c>
      <c r="AH2" t="n">
        <v>10695841.31323643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5554.951826409879</v>
      </c>
      <c r="AB3" t="n">
        <v>7600.53015607304</v>
      </c>
      <c r="AC3" t="n">
        <v>6875.146225388213</v>
      </c>
      <c r="AD3" t="n">
        <v>5554951.826409879</v>
      </c>
      <c r="AE3" t="n">
        <v>7600530.156073039</v>
      </c>
      <c r="AF3" t="n">
        <v>5.806522346539271e-07</v>
      </c>
      <c r="AG3" t="n">
        <v>29</v>
      </c>
      <c r="AH3" t="n">
        <v>6875146.225388213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4860.842282778402</v>
      </c>
      <c r="AB4" t="n">
        <v>6650.818856524523</v>
      </c>
      <c r="AC4" t="n">
        <v>6016.074039340462</v>
      </c>
      <c r="AD4" t="n">
        <v>4860842.282778403</v>
      </c>
      <c r="AE4" t="n">
        <v>6650818.856524522</v>
      </c>
      <c r="AF4" t="n">
        <v>6.286072061640094e-07</v>
      </c>
      <c r="AG4" t="n">
        <v>27</v>
      </c>
      <c r="AH4" t="n">
        <v>6016074.039340463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4547.563204839111</v>
      </c>
      <c r="AB5" t="n">
        <v>6222.17660119047</v>
      </c>
      <c r="AC5" t="n">
        <v>5628.340799252323</v>
      </c>
      <c r="AD5" t="n">
        <v>4547563.20483911</v>
      </c>
      <c r="AE5" t="n">
        <v>6222176.60119047</v>
      </c>
      <c r="AF5" t="n">
        <v>6.531446756627988e-07</v>
      </c>
      <c r="AG5" t="n">
        <v>26</v>
      </c>
      <c r="AH5" t="n">
        <v>5628340.799252324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4361.964457736902</v>
      </c>
      <c r="AB6" t="n">
        <v>5968.232207366374</v>
      </c>
      <c r="AC6" t="n">
        <v>5398.632501961614</v>
      </c>
      <c r="AD6" t="n">
        <v>4361964.457736902</v>
      </c>
      <c r="AE6" t="n">
        <v>5968232.207366373</v>
      </c>
      <c r="AF6" t="n">
        <v>6.67806068226391e-07</v>
      </c>
      <c r="AG6" t="n">
        <v>25</v>
      </c>
      <c r="AH6" t="n">
        <v>5398632.501961614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4238.346090751374</v>
      </c>
      <c r="AB7" t="n">
        <v>5799.092103999312</v>
      </c>
      <c r="AC7" t="n">
        <v>5245.634892670285</v>
      </c>
      <c r="AD7" t="n">
        <v>4238346.090751373</v>
      </c>
      <c r="AE7" t="n">
        <v>5799092.103999312</v>
      </c>
      <c r="AF7" t="n">
        <v>6.779875908399966e-07</v>
      </c>
      <c r="AG7" t="n">
        <v>25</v>
      </c>
      <c r="AH7" t="n">
        <v>5245634.892670285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4143.42894930744</v>
      </c>
      <c r="AB8" t="n">
        <v>5669.222283626971</v>
      </c>
      <c r="AC8" t="n">
        <v>5128.159665680848</v>
      </c>
      <c r="AD8" t="n">
        <v>4143428.94930744</v>
      </c>
      <c r="AE8" t="n">
        <v>5669222.283626971</v>
      </c>
      <c r="AF8" t="n">
        <v>6.856237328002008e-07</v>
      </c>
      <c r="AG8" t="n">
        <v>25</v>
      </c>
      <c r="AH8" t="n">
        <v>5128159.665680848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4062.46958821849</v>
      </c>
      <c r="AB9" t="n">
        <v>5558.450114110127</v>
      </c>
      <c r="AC9" t="n">
        <v>5027.959436552979</v>
      </c>
      <c r="AD9" t="n">
        <v>4062469.58821849</v>
      </c>
      <c r="AE9" t="n">
        <v>5558450.114110127</v>
      </c>
      <c r="AF9" t="n">
        <v>6.910199397854117e-07</v>
      </c>
      <c r="AG9" t="n">
        <v>24</v>
      </c>
      <c r="AH9" t="n">
        <v>5027959.436552979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4001.716568607614</v>
      </c>
      <c r="AB10" t="n">
        <v>5475.325152444458</v>
      </c>
      <c r="AC10" t="n">
        <v>4952.767804562069</v>
      </c>
      <c r="AD10" t="n">
        <v>4001716.568607614</v>
      </c>
      <c r="AE10" t="n">
        <v>5475325.152444458</v>
      </c>
      <c r="AF10" t="n">
        <v>6.95296179283126e-07</v>
      </c>
      <c r="AG10" t="n">
        <v>24</v>
      </c>
      <c r="AH10" t="n">
        <v>4952767.804562069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3949.084049756256</v>
      </c>
      <c r="AB11" t="n">
        <v>5403.311018169172</v>
      </c>
      <c r="AC11" t="n">
        <v>4887.626598189547</v>
      </c>
      <c r="AD11" t="n">
        <v>3949084.049756256</v>
      </c>
      <c r="AE11" t="n">
        <v>5403311.018169172</v>
      </c>
      <c r="AF11" t="n">
        <v>6.985542665194799e-07</v>
      </c>
      <c r="AG11" t="n">
        <v>24</v>
      </c>
      <c r="AH11" t="n">
        <v>4887626.598189547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3900.464348628708</v>
      </c>
      <c r="AB12" t="n">
        <v>5336.787398136625</v>
      </c>
      <c r="AC12" t="n">
        <v>4827.451899086422</v>
      </c>
      <c r="AD12" t="n">
        <v>3900464.348628708</v>
      </c>
      <c r="AE12" t="n">
        <v>5336787.398136625</v>
      </c>
      <c r="AF12" t="n">
        <v>7.016087233035615e-07</v>
      </c>
      <c r="AG12" t="n">
        <v>24</v>
      </c>
      <c r="AH12" t="n">
        <v>4827451.899086421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3856.485089381531</v>
      </c>
      <c r="AB13" t="n">
        <v>5276.613035406651</v>
      </c>
      <c r="AC13" t="n">
        <v>4773.020493080149</v>
      </c>
      <c r="AD13" t="n">
        <v>3856485.08938153</v>
      </c>
      <c r="AE13" t="n">
        <v>5276613.035406651</v>
      </c>
      <c r="AF13" t="n">
        <v>7.038486582785548e-07</v>
      </c>
      <c r="AG13" t="n">
        <v>24</v>
      </c>
      <c r="AH13" t="n">
        <v>4773020.493080149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3817.058927096409</v>
      </c>
      <c r="AB14" t="n">
        <v>5222.668420808623</v>
      </c>
      <c r="AC14" t="n">
        <v>4724.224276787615</v>
      </c>
      <c r="AD14" t="n">
        <v>3817058.927096409</v>
      </c>
      <c r="AE14" t="n">
        <v>5222668.420808623</v>
      </c>
      <c r="AF14" t="n">
        <v>7.05884962801276e-07</v>
      </c>
      <c r="AG14" t="n">
        <v>24</v>
      </c>
      <c r="AH14" t="n">
        <v>4724224.276787615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3776.690086252217</v>
      </c>
      <c r="AB15" t="n">
        <v>5167.43399181803</v>
      </c>
      <c r="AC15" t="n">
        <v>4674.26134417788</v>
      </c>
      <c r="AD15" t="n">
        <v>3776690.086252217</v>
      </c>
      <c r="AE15" t="n">
        <v>5167433.99181803</v>
      </c>
      <c r="AF15" t="n">
        <v>7.07819452097861e-07</v>
      </c>
      <c r="AG15" t="n">
        <v>24</v>
      </c>
      <c r="AH15" t="n">
        <v>4674261.34417788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3744.016641405611</v>
      </c>
      <c r="AB16" t="n">
        <v>5122.728743128248</v>
      </c>
      <c r="AC16" t="n">
        <v>4633.822701678841</v>
      </c>
      <c r="AD16" t="n">
        <v>3744016.641405611</v>
      </c>
      <c r="AE16" t="n">
        <v>5122728.743128248</v>
      </c>
      <c r="AF16" t="n">
        <v>7.091430500376297e-07</v>
      </c>
      <c r="AG16" t="n">
        <v>24</v>
      </c>
      <c r="AH16" t="n">
        <v>4633822.701678841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3706.805192421492</v>
      </c>
      <c r="AB17" t="n">
        <v>5071.814396974905</v>
      </c>
      <c r="AC17" t="n">
        <v>4587.767549263642</v>
      </c>
      <c r="AD17" t="n">
        <v>3706805.192421492</v>
      </c>
      <c r="AE17" t="n">
        <v>5071814.396974905</v>
      </c>
      <c r="AF17" t="n">
        <v>7.104666479773984e-07</v>
      </c>
      <c r="AG17" t="n">
        <v>24</v>
      </c>
      <c r="AH17" t="n">
        <v>4587767.549263642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3677.011165784589</v>
      </c>
      <c r="AB18" t="n">
        <v>5031.048895310603</v>
      </c>
      <c r="AC18" t="n">
        <v>4550.892649863443</v>
      </c>
      <c r="AD18" t="n">
        <v>3677011.165784589</v>
      </c>
      <c r="AE18" t="n">
        <v>5031048.895310603</v>
      </c>
      <c r="AF18" t="n">
        <v>7.11688430691031e-07</v>
      </c>
      <c r="AG18" t="n">
        <v>24</v>
      </c>
      <c r="AH18" t="n">
        <v>4550892.649863442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3643.098043921801</v>
      </c>
      <c r="AB19" t="n">
        <v>4984.647465836592</v>
      </c>
      <c r="AC19" t="n">
        <v>4508.919707693617</v>
      </c>
      <c r="AD19" t="n">
        <v>3643098.043921801</v>
      </c>
      <c r="AE19" t="n">
        <v>4984647.465836592</v>
      </c>
      <c r="AF19" t="n">
        <v>7.126047677262556e-07</v>
      </c>
      <c r="AG19" t="n">
        <v>24</v>
      </c>
      <c r="AH19" t="n">
        <v>4508919.707693617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3604.803294900826</v>
      </c>
      <c r="AB20" t="n">
        <v>4932.250900780999</v>
      </c>
      <c r="AC20" t="n">
        <v>4461.523797267891</v>
      </c>
      <c r="AD20" t="n">
        <v>3604803.294900826</v>
      </c>
      <c r="AE20" t="n">
        <v>4932250.900780998</v>
      </c>
      <c r="AF20" t="n">
        <v>7.135211047614801e-07</v>
      </c>
      <c r="AG20" t="n">
        <v>24</v>
      </c>
      <c r="AH20" t="n">
        <v>4461523.797267891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3579.776261807006</v>
      </c>
      <c r="AB21" t="n">
        <v>4898.007809987256</v>
      </c>
      <c r="AC21" t="n">
        <v>4430.548818999023</v>
      </c>
      <c r="AD21" t="n">
        <v>3579776.261807005</v>
      </c>
      <c r="AE21" t="n">
        <v>4898007.809987256</v>
      </c>
      <c r="AF21" t="n">
        <v>7.143356265705685e-07</v>
      </c>
      <c r="AG21" t="n">
        <v>24</v>
      </c>
      <c r="AH21" t="n">
        <v>4430548.818999023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3564.134582546703</v>
      </c>
      <c r="AB22" t="n">
        <v>4876.606174361122</v>
      </c>
      <c r="AC22" t="n">
        <v>4411.189725439664</v>
      </c>
      <c r="AD22" t="n">
        <v>3564134.582546703</v>
      </c>
      <c r="AE22" t="n">
        <v>4876606.174361122</v>
      </c>
      <c r="AF22" t="n">
        <v>7.149465179273849e-07</v>
      </c>
      <c r="AG22" t="n">
        <v>24</v>
      </c>
      <c r="AH22" t="n">
        <v>4411189.725439664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3579.015276999429</v>
      </c>
      <c r="AB23" t="n">
        <v>4896.966597001249</v>
      </c>
      <c r="AC23" t="n">
        <v>4429.60697791905</v>
      </c>
      <c r="AD23" t="n">
        <v>3579015.276999429</v>
      </c>
      <c r="AE23" t="n">
        <v>4896966.597001249</v>
      </c>
      <c r="AF23" t="n">
        <v>7.148447027012487e-07</v>
      </c>
      <c r="AG23" t="n">
        <v>24</v>
      </c>
      <c r="AH23" t="n">
        <v>4429606.97791905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6214.45256825687</v>
      </c>
      <c r="AB2" t="n">
        <v>8502.888166187442</v>
      </c>
      <c r="AC2" t="n">
        <v>7691.384453484684</v>
      </c>
      <c r="AD2" t="n">
        <v>6214452.56825687</v>
      </c>
      <c r="AE2" t="n">
        <v>8502888.166187443</v>
      </c>
      <c r="AF2" t="n">
        <v>5.224403049719265e-07</v>
      </c>
      <c r="AG2" t="n">
        <v>34</v>
      </c>
      <c r="AH2" t="n">
        <v>7691384.453484684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4400.06415583438</v>
      </c>
      <c r="AB3" t="n">
        <v>6020.361895143399</v>
      </c>
      <c r="AC3" t="n">
        <v>5445.787005501675</v>
      </c>
      <c r="AD3" t="n">
        <v>4400064.155834381</v>
      </c>
      <c r="AE3" t="n">
        <v>6020361.895143399</v>
      </c>
      <c r="AF3" t="n">
        <v>6.380432145170747e-07</v>
      </c>
      <c r="AG3" t="n">
        <v>28</v>
      </c>
      <c r="AH3" t="n">
        <v>5445787.005501674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3938.303634138027</v>
      </c>
      <c r="AB4" t="n">
        <v>5388.560777921939</v>
      </c>
      <c r="AC4" t="n">
        <v>4874.284100169418</v>
      </c>
      <c r="AD4" t="n">
        <v>3938303.634138027</v>
      </c>
      <c r="AE4" t="n">
        <v>5388560.777921939</v>
      </c>
      <c r="AF4" t="n">
        <v>6.783451462851079e-07</v>
      </c>
      <c r="AG4" t="n">
        <v>26</v>
      </c>
      <c r="AH4" t="n">
        <v>4874284.100169417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3715.723141530246</v>
      </c>
      <c r="AB5" t="n">
        <v>5084.01632837765</v>
      </c>
      <c r="AC5" t="n">
        <v>4598.804945458828</v>
      </c>
      <c r="AD5" t="n">
        <v>3715723.141530246</v>
      </c>
      <c r="AE5" t="n">
        <v>5084016.32837765</v>
      </c>
      <c r="AF5" t="n">
        <v>6.988142853146618e-07</v>
      </c>
      <c r="AG5" t="n">
        <v>25</v>
      </c>
      <c r="AH5" t="n">
        <v>4598804.945458828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3582.046958541564</v>
      </c>
      <c r="AB6" t="n">
        <v>4901.114677435549</v>
      </c>
      <c r="AC6" t="n">
        <v>4433.359171378568</v>
      </c>
      <c r="AD6" t="n">
        <v>3582046.958541564</v>
      </c>
      <c r="AE6" t="n">
        <v>4901114.677435549</v>
      </c>
      <c r="AF6" t="n">
        <v>7.112230379906088e-07</v>
      </c>
      <c r="AG6" t="n">
        <v>25</v>
      </c>
      <c r="AH6" t="n">
        <v>4433359.171378568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3473.270092932874</v>
      </c>
      <c r="AB7" t="n">
        <v>4752.28137101311</v>
      </c>
      <c r="AC7" t="n">
        <v>4298.730306832234</v>
      </c>
      <c r="AD7" t="n">
        <v>3473270.092932874</v>
      </c>
      <c r="AE7" t="n">
        <v>4752281.371013111</v>
      </c>
      <c r="AF7" t="n">
        <v>7.197076552049317e-07</v>
      </c>
      <c r="AG7" t="n">
        <v>24</v>
      </c>
      <c r="AH7" t="n">
        <v>4298730.306832234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3397.09541307675</v>
      </c>
      <c r="AB8" t="n">
        <v>4648.055813444258</v>
      </c>
      <c r="AC8" t="n">
        <v>4204.451890196268</v>
      </c>
      <c r="AD8" t="n">
        <v>3397095.41307675</v>
      </c>
      <c r="AE8" t="n">
        <v>4648055.813444258</v>
      </c>
      <c r="AF8" t="n">
        <v>7.256468872549577e-07</v>
      </c>
      <c r="AG8" t="n">
        <v>24</v>
      </c>
      <c r="AH8" t="n">
        <v>4204451.890196268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3330.389457033335</v>
      </c>
      <c r="AB9" t="n">
        <v>4556.785781526568</v>
      </c>
      <c r="AC9" t="n">
        <v>4121.892542026512</v>
      </c>
      <c r="AD9" t="n">
        <v>3330389.457033335</v>
      </c>
      <c r="AE9" t="n">
        <v>4556785.781526568</v>
      </c>
      <c r="AF9" t="n">
        <v>7.301013112924771e-07</v>
      </c>
      <c r="AG9" t="n">
        <v>24</v>
      </c>
      <c r="AH9" t="n">
        <v>4121892.542026512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3267.634878495246</v>
      </c>
      <c r="AB10" t="n">
        <v>4470.922198634137</v>
      </c>
      <c r="AC10" t="n">
        <v>4044.223658975043</v>
      </c>
      <c r="AD10" t="n">
        <v>3267634.878495246</v>
      </c>
      <c r="AE10" t="n">
        <v>4470922.198634137</v>
      </c>
      <c r="AF10" t="n">
        <v>7.340254467541014e-07</v>
      </c>
      <c r="AG10" t="n">
        <v>24</v>
      </c>
      <c r="AH10" t="n">
        <v>4044223.658975043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3210.787946335037</v>
      </c>
      <c r="AB11" t="n">
        <v>4393.141718142888</v>
      </c>
      <c r="AC11" t="n">
        <v>3973.866438376291</v>
      </c>
      <c r="AD11" t="n">
        <v>3210787.946335037</v>
      </c>
      <c r="AE11" t="n">
        <v>4393141.718142888</v>
      </c>
      <c r="AF11" t="n">
        <v>7.368890050639353e-07</v>
      </c>
      <c r="AG11" t="n">
        <v>24</v>
      </c>
      <c r="AH11" t="n">
        <v>3973866.438376291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3159.745179461197</v>
      </c>
      <c r="AB12" t="n">
        <v>4323.302752658149</v>
      </c>
      <c r="AC12" t="n">
        <v>3910.692805737815</v>
      </c>
      <c r="AD12" t="n">
        <v>3159745.179461197</v>
      </c>
      <c r="AE12" t="n">
        <v>4323302.752658149</v>
      </c>
      <c r="AF12" t="n">
        <v>7.392222747978741e-07</v>
      </c>
      <c r="AG12" t="n">
        <v>24</v>
      </c>
      <c r="AH12" t="n">
        <v>3910692.805737815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3115.453262664686</v>
      </c>
      <c r="AB13" t="n">
        <v>4262.700598075698</v>
      </c>
      <c r="AC13" t="n">
        <v>3855.874435733057</v>
      </c>
      <c r="AD13" t="n">
        <v>3115453.262664685</v>
      </c>
      <c r="AE13" t="n">
        <v>4262700.598075697</v>
      </c>
      <c r="AF13" t="n">
        <v>7.406010250952016e-07</v>
      </c>
      <c r="AG13" t="n">
        <v>24</v>
      </c>
      <c r="AH13" t="n">
        <v>3855874.435733057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3081.960389053526</v>
      </c>
      <c r="AB14" t="n">
        <v>4216.874170799607</v>
      </c>
      <c r="AC14" t="n">
        <v>3814.421618358403</v>
      </c>
      <c r="AD14" t="n">
        <v>3081960.389053526</v>
      </c>
      <c r="AE14" t="n">
        <v>4216874.170799606</v>
      </c>
      <c r="AF14" t="n">
        <v>7.42085833107708e-07</v>
      </c>
      <c r="AG14" t="n">
        <v>24</v>
      </c>
      <c r="AH14" t="n">
        <v>3814421.618358403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3103.60022166248</v>
      </c>
      <c r="AB15" t="n">
        <v>4246.482744457216</v>
      </c>
      <c r="AC15" t="n">
        <v>3841.204391302024</v>
      </c>
      <c r="AD15" t="n">
        <v>3103600.22166248</v>
      </c>
      <c r="AE15" t="n">
        <v>4246482.744457216</v>
      </c>
      <c r="AF15" t="n">
        <v>7.4187371767735e-07</v>
      </c>
      <c r="AG15" t="n">
        <v>24</v>
      </c>
      <c r="AH15" t="n">
        <v>3841204.391302024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4772.82732012722</v>
      </c>
      <c r="AB2" t="n">
        <v>6530.392901679061</v>
      </c>
      <c r="AC2" t="n">
        <v>5907.141368606566</v>
      </c>
      <c r="AD2" t="n">
        <v>4772827.320127221</v>
      </c>
      <c r="AE2" t="n">
        <v>6530392.90167906</v>
      </c>
      <c r="AF2" t="n">
        <v>5.844348830196792e-07</v>
      </c>
      <c r="AG2" t="n">
        <v>31</v>
      </c>
      <c r="AH2" t="n">
        <v>5907141.368606566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3605.012571911271</v>
      </c>
      <c r="AB3" t="n">
        <v>4932.53724281934</v>
      </c>
      <c r="AC3" t="n">
        <v>4461.782811223977</v>
      </c>
      <c r="AD3" t="n">
        <v>3605012.571911271</v>
      </c>
      <c r="AE3" t="n">
        <v>4932537.242819341</v>
      </c>
      <c r="AF3" t="n">
        <v>6.846017777440959e-07</v>
      </c>
      <c r="AG3" t="n">
        <v>27</v>
      </c>
      <c r="AH3" t="n">
        <v>4461782.811223976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3267.074304580673</v>
      </c>
      <c r="AB4" t="n">
        <v>4470.155196673443</v>
      </c>
      <c r="AC4" t="n">
        <v>4043.529858604984</v>
      </c>
      <c r="AD4" t="n">
        <v>3267074.304580673</v>
      </c>
      <c r="AE4" t="n">
        <v>4470155.196673444</v>
      </c>
      <c r="AF4" t="n">
        <v>7.192707139247263e-07</v>
      </c>
      <c r="AG4" t="n">
        <v>25</v>
      </c>
      <c r="AH4" t="n">
        <v>4043529.858604984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3103.383033312979</v>
      </c>
      <c r="AB5" t="n">
        <v>4246.185577775754</v>
      </c>
      <c r="AC5" t="n">
        <v>3840.935585791564</v>
      </c>
      <c r="AD5" t="n">
        <v>3103383.033312979</v>
      </c>
      <c r="AE5" t="n">
        <v>4246185.577775754</v>
      </c>
      <c r="AF5" t="n">
        <v>7.364954701916852e-07</v>
      </c>
      <c r="AG5" t="n">
        <v>25</v>
      </c>
      <c r="AH5" t="n">
        <v>3840935.585791564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2976.521184269302</v>
      </c>
      <c r="AB6" t="n">
        <v>4072.607599164405</v>
      </c>
      <c r="AC6" t="n">
        <v>3683.923645840666</v>
      </c>
      <c r="AD6" t="n">
        <v>2976521.184269303</v>
      </c>
      <c r="AE6" t="n">
        <v>4072607.599164405</v>
      </c>
      <c r="AF6" t="n">
        <v>7.473569407039713e-07</v>
      </c>
      <c r="AG6" t="n">
        <v>24</v>
      </c>
      <c r="AH6" t="n">
        <v>3683923.645840666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2887.230468537865</v>
      </c>
      <c r="AB7" t="n">
        <v>3950.436102672285</v>
      </c>
      <c r="AC7" t="n">
        <v>3573.412025504986</v>
      </c>
      <c r="AD7" t="n">
        <v>2887230.468537865</v>
      </c>
      <c r="AE7" t="n">
        <v>3950436.102672285</v>
      </c>
      <c r="AF7" t="n">
        <v>7.542687855754261e-07</v>
      </c>
      <c r="AG7" t="n">
        <v>24</v>
      </c>
      <c r="AH7" t="n">
        <v>3573412.025504986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2805.426310315418</v>
      </c>
      <c r="AB8" t="n">
        <v>3838.508044447572</v>
      </c>
      <c r="AC8" t="n">
        <v>3472.166224065226</v>
      </c>
      <c r="AD8" t="n">
        <v>2805426.310315418</v>
      </c>
      <c r="AE8" t="n">
        <v>3838508.044447572</v>
      </c>
      <c r="AF8" t="n">
        <v>7.595349530965346e-07</v>
      </c>
      <c r="AG8" t="n">
        <v>24</v>
      </c>
      <c r="AH8" t="n">
        <v>3472166.224065227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2741.061097029896</v>
      </c>
      <c r="AB9" t="n">
        <v>3750.440720037514</v>
      </c>
      <c r="AC9" t="n">
        <v>3392.503921493601</v>
      </c>
      <c r="AD9" t="n">
        <v>2741061.097029896</v>
      </c>
      <c r="AE9" t="n">
        <v>3750440.720037514</v>
      </c>
      <c r="AF9" t="n">
        <v>7.630457314439402e-07</v>
      </c>
      <c r="AG9" t="n">
        <v>24</v>
      </c>
      <c r="AH9" t="n">
        <v>3392503.921493602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2733.248162518465</v>
      </c>
      <c r="AB10" t="n">
        <v>3739.750718356629</v>
      </c>
      <c r="AC10" t="n">
        <v>3382.834158569629</v>
      </c>
      <c r="AD10" t="n">
        <v>2733248.162518464</v>
      </c>
      <c r="AE10" t="n">
        <v>3739750.718356628</v>
      </c>
      <c r="AF10" t="n">
        <v>7.640331378541481e-07</v>
      </c>
      <c r="AG10" t="n">
        <v>24</v>
      </c>
      <c r="AH10" t="n">
        <v>3382834.158569629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2660.396510104124</v>
      </c>
      <c r="AB2" t="n">
        <v>3640.071873535251</v>
      </c>
      <c r="AC2" t="n">
        <v>3292.668522797871</v>
      </c>
      <c r="AD2" t="n">
        <v>2660396.510104124</v>
      </c>
      <c r="AE2" t="n">
        <v>3640071.873535251</v>
      </c>
      <c r="AF2" t="n">
        <v>7.139440434568635e-07</v>
      </c>
      <c r="AG2" t="n">
        <v>27</v>
      </c>
      <c r="AH2" t="n">
        <v>3292668.52279787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2188.943319906824</v>
      </c>
      <c r="AB3" t="n">
        <v>2995.008819660267</v>
      </c>
      <c r="AC3" t="n">
        <v>2709.169381433169</v>
      </c>
      <c r="AD3" t="n">
        <v>2188943.319906824</v>
      </c>
      <c r="AE3" t="n">
        <v>2995008.819660267</v>
      </c>
      <c r="AF3" t="n">
        <v>7.825947736787589e-07</v>
      </c>
      <c r="AG3" t="n">
        <v>25</v>
      </c>
      <c r="AH3" t="n">
        <v>2709169.381433169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2023.436457832307</v>
      </c>
      <c r="AB4" t="n">
        <v>2768.555029322483</v>
      </c>
      <c r="AC4" t="n">
        <v>2504.328023015333</v>
      </c>
      <c r="AD4" t="n">
        <v>2023436.457832308</v>
      </c>
      <c r="AE4" t="n">
        <v>2768555.029322483</v>
      </c>
      <c r="AF4" t="n">
        <v>8.020242256283519e-07</v>
      </c>
      <c r="AG4" t="n">
        <v>24</v>
      </c>
      <c r="AH4" t="n">
        <v>2504328.023015333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2050.127066884787</v>
      </c>
      <c r="AB5" t="n">
        <v>2805.074298134654</v>
      </c>
      <c r="AC5" t="n">
        <v>2537.361944067186</v>
      </c>
      <c r="AD5" t="n">
        <v>2050127.066884787</v>
      </c>
      <c r="AE5" t="n">
        <v>2805074.298134654</v>
      </c>
      <c r="AF5" t="n">
        <v>8.020242256283519e-07</v>
      </c>
      <c r="AG5" t="n">
        <v>24</v>
      </c>
      <c r="AH5" t="n">
        <v>2537361.944067186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11612.82889939082</v>
      </c>
      <c r="AB2" t="n">
        <v>15889.1848220006</v>
      </c>
      <c r="AC2" t="n">
        <v>14372.74332319922</v>
      </c>
      <c r="AD2" t="n">
        <v>11612828.89939082</v>
      </c>
      <c r="AE2" t="n">
        <v>15889184.8220006</v>
      </c>
      <c r="AF2" t="n">
        <v>3.843542881520813e-07</v>
      </c>
      <c r="AG2" t="n">
        <v>42</v>
      </c>
      <c r="AH2" t="n">
        <v>14372743.32319922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6761.950719601602</v>
      </c>
      <c r="AB3" t="n">
        <v>9251.999290771088</v>
      </c>
      <c r="AC3" t="n">
        <v>8369.001463722107</v>
      </c>
      <c r="AD3" t="n">
        <v>6761950.719601602</v>
      </c>
      <c r="AE3" t="n">
        <v>9251999.290771088</v>
      </c>
      <c r="AF3" t="n">
        <v>5.320692336371242e-07</v>
      </c>
      <c r="AG3" t="n">
        <v>31</v>
      </c>
      <c r="AH3" t="n">
        <v>8369001.463722106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5771.874204558309</v>
      </c>
      <c r="AB4" t="n">
        <v>7897.332923795649</v>
      </c>
      <c r="AC4" t="n">
        <v>7143.622553524667</v>
      </c>
      <c r="AD4" t="n">
        <v>5771874.204558308</v>
      </c>
      <c r="AE4" t="n">
        <v>7897332.923795649</v>
      </c>
      <c r="AF4" t="n">
        <v>5.862313803149732e-07</v>
      </c>
      <c r="AG4" t="n">
        <v>28</v>
      </c>
      <c r="AH4" t="n">
        <v>7143622.553524666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5340.364437408237</v>
      </c>
      <c r="AB5" t="n">
        <v>7306.922223513514</v>
      </c>
      <c r="AC5" t="n">
        <v>6609.559821830859</v>
      </c>
      <c r="AD5" t="n">
        <v>5340364.437408237</v>
      </c>
      <c r="AE5" t="n">
        <v>7306922.223513514</v>
      </c>
      <c r="AF5" t="n">
        <v>6.146911264784248e-07</v>
      </c>
      <c r="AG5" t="n">
        <v>27</v>
      </c>
      <c r="AH5" t="n">
        <v>6609559.821830858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5093.042236726529</v>
      </c>
      <c r="AB6" t="n">
        <v>6968.525077455353</v>
      </c>
      <c r="AC6" t="n">
        <v>6303.458824449125</v>
      </c>
      <c r="AD6" t="n">
        <v>5093042.236726529</v>
      </c>
      <c r="AE6" t="n">
        <v>6968525.077455353</v>
      </c>
      <c r="AF6" t="n">
        <v>6.320230134153365e-07</v>
      </c>
      <c r="AG6" t="n">
        <v>26</v>
      </c>
      <c r="AH6" t="n">
        <v>6303458.824449125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4925.18701307953</v>
      </c>
      <c r="AB7" t="n">
        <v>6738.858155211687</v>
      </c>
      <c r="AC7" t="n">
        <v>6095.71099092485</v>
      </c>
      <c r="AD7" t="n">
        <v>4925187.01307953</v>
      </c>
      <c r="AE7" t="n">
        <v>6738858.155211686</v>
      </c>
      <c r="AF7" t="n">
        <v>6.438402090541398e-07</v>
      </c>
      <c r="AG7" t="n">
        <v>25</v>
      </c>
      <c r="AH7" t="n">
        <v>6095710.99092485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4814.457818808776</v>
      </c>
      <c r="AB8" t="n">
        <v>6587.353586583151</v>
      </c>
      <c r="AC8" t="n">
        <v>5958.665805688231</v>
      </c>
      <c r="AD8" t="n">
        <v>4814457.818808776</v>
      </c>
      <c r="AE8" t="n">
        <v>6587353.586583151</v>
      </c>
      <c r="AF8" t="n">
        <v>6.52309199261949e-07</v>
      </c>
      <c r="AG8" t="n">
        <v>25</v>
      </c>
      <c r="AH8" t="n">
        <v>5958665.80568823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4727.441891377727</v>
      </c>
      <c r="AB9" t="n">
        <v>6468.294555800197</v>
      </c>
      <c r="AC9" t="n">
        <v>5850.969601702807</v>
      </c>
      <c r="AD9" t="n">
        <v>4727441.891377728</v>
      </c>
      <c r="AE9" t="n">
        <v>6468294.555800197</v>
      </c>
      <c r="AF9" t="n">
        <v>6.587101802329675e-07</v>
      </c>
      <c r="AG9" t="n">
        <v>25</v>
      </c>
      <c r="AH9" t="n">
        <v>5850969.601702807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4659.327608338365</v>
      </c>
      <c r="AB10" t="n">
        <v>6375.09758875565</v>
      </c>
      <c r="AC10" t="n">
        <v>5766.667222390231</v>
      </c>
      <c r="AD10" t="n">
        <v>4659327.608338365</v>
      </c>
      <c r="AE10" t="n">
        <v>6375097.58875565</v>
      </c>
      <c r="AF10" t="n">
        <v>6.636340117491356e-07</v>
      </c>
      <c r="AG10" t="n">
        <v>25</v>
      </c>
      <c r="AH10" t="n">
        <v>5766667.222390231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4586.750047456686</v>
      </c>
      <c r="AB11" t="n">
        <v>6275.793768061324</v>
      </c>
      <c r="AC11" t="n">
        <v>5676.840818969188</v>
      </c>
      <c r="AD11" t="n">
        <v>4586750.047456686</v>
      </c>
      <c r="AE11" t="n">
        <v>6275793.768061324</v>
      </c>
      <c r="AF11" t="n">
        <v>6.679669834833635e-07</v>
      </c>
      <c r="AG11" t="n">
        <v>24</v>
      </c>
      <c r="AH11" t="n">
        <v>5676840.818969188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4536.309379924734</v>
      </c>
      <c r="AB12" t="n">
        <v>6206.778621458904</v>
      </c>
      <c r="AC12" t="n">
        <v>5614.41238109514</v>
      </c>
      <c r="AD12" t="n">
        <v>4536309.379924734</v>
      </c>
      <c r="AE12" t="n">
        <v>6206778.621458904</v>
      </c>
      <c r="AF12" t="n">
        <v>6.714136655446811e-07</v>
      </c>
      <c r="AG12" t="n">
        <v>24</v>
      </c>
      <c r="AH12" t="n">
        <v>5614412.381095139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4495.846665992086</v>
      </c>
      <c r="AB13" t="n">
        <v>6151.415751167299</v>
      </c>
      <c r="AC13" t="n">
        <v>5564.33326544189</v>
      </c>
      <c r="AD13" t="n">
        <v>4495846.665992086</v>
      </c>
      <c r="AE13" t="n">
        <v>6151415.751167299</v>
      </c>
      <c r="AF13" t="n">
        <v>6.739740579330886e-07</v>
      </c>
      <c r="AG13" t="n">
        <v>24</v>
      </c>
      <c r="AH13" t="n">
        <v>5564333.26544189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4458.298505069584</v>
      </c>
      <c r="AB14" t="n">
        <v>6100.04070088518</v>
      </c>
      <c r="AC14" t="n">
        <v>5517.861377853363</v>
      </c>
      <c r="AD14" t="n">
        <v>4458298.505069585</v>
      </c>
      <c r="AE14" t="n">
        <v>6100040.700885179</v>
      </c>
      <c r="AF14" t="n">
        <v>6.759435905395559e-07</v>
      </c>
      <c r="AG14" t="n">
        <v>24</v>
      </c>
      <c r="AH14" t="n">
        <v>5517861.377853363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4419.856511270867</v>
      </c>
      <c r="AB15" t="n">
        <v>6047.442669028698</v>
      </c>
      <c r="AC15" t="n">
        <v>5470.283228335466</v>
      </c>
      <c r="AD15" t="n">
        <v>4419856.511270868</v>
      </c>
      <c r="AE15" t="n">
        <v>6047442.669028698</v>
      </c>
      <c r="AF15" t="n">
        <v>6.783070296673165e-07</v>
      </c>
      <c r="AG15" t="n">
        <v>24</v>
      </c>
      <c r="AH15" t="n">
        <v>5470283.228335465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4383.550942548194</v>
      </c>
      <c r="AB16" t="n">
        <v>5997.767788213683</v>
      </c>
      <c r="AC16" t="n">
        <v>5425.349248426302</v>
      </c>
      <c r="AD16" t="n">
        <v>4383550.942548194</v>
      </c>
      <c r="AE16" t="n">
        <v>5997767.788213683</v>
      </c>
      <c r="AF16" t="n">
        <v>6.802765622737837e-07</v>
      </c>
      <c r="AG16" t="n">
        <v>24</v>
      </c>
      <c r="AH16" t="n">
        <v>5425349.248426302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4354.656892939151</v>
      </c>
      <c r="AB17" t="n">
        <v>5958.233674823084</v>
      </c>
      <c r="AC17" t="n">
        <v>5389.588215331228</v>
      </c>
      <c r="AD17" t="n">
        <v>4354656.892939151</v>
      </c>
      <c r="AE17" t="n">
        <v>5958233.674823084</v>
      </c>
      <c r="AF17" t="n">
        <v>6.817537117286341e-07</v>
      </c>
      <c r="AG17" t="n">
        <v>24</v>
      </c>
      <c r="AH17" t="n">
        <v>5389588.215331228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4328.354579415967</v>
      </c>
      <c r="AB18" t="n">
        <v>5922.245689084486</v>
      </c>
      <c r="AC18" t="n">
        <v>5357.034872442066</v>
      </c>
      <c r="AD18" t="n">
        <v>4328354.579415968</v>
      </c>
      <c r="AE18" t="n">
        <v>5922245.689084486</v>
      </c>
      <c r="AF18" t="n">
        <v>6.828369546621911e-07</v>
      </c>
      <c r="AG18" t="n">
        <v>24</v>
      </c>
      <c r="AH18" t="n">
        <v>5357034.872442067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4299.500491018334</v>
      </c>
      <c r="AB19" t="n">
        <v>5882.766252386303</v>
      </c>
      <c r="AC19" t="n">
        <v>5321.323297772624</v>
      </c>
      <c r="AD19" t="n">
        <v>4299500.491018334</v>
      </c>
      <c r="AE19" t="n">
        <v>5882766.252386303</v>
      </c>
      <c r="AF19" t="n">
        <v>6.842156274867182e-07</v>
      </c>
      <c r="AG19" t="n">
        <v>24</v>
      </c>
      <c r="AH19" t="n">
        <v>5321323.297772624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4271.896664674187</v>
      </c>
      <c r="AB20" t="n">
        <v>5844.997479387366</v>
      </c>
      <c r="AC20" t="n">
        <v>5287.1591234599</v>
      </c>
      <c r="AD20" t="n">
        <v>4271896.664674187</v>
      </c>
      <c r="AE20" t="n">
        <v>5844997.479387366</v>
      </c>
      <c r="AF20" t="n">
        <v>6.850034405293052e-07</v>
      </c>
      <c r="AG20" t="n">
        <v>24</v>
      </c>
      <c r="AH20" t="n">
        <v>5287159.1234599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4252.052917065481</v>
      </c>
      <c r="AB21" t="n">
        <v>5817.846388464774</v>
      </c>
      <c r="AC21" t="n">
        <v>5262.599294548167</v>
      </c>
      <c r="AD21" t="n">
        <v>4252052.917065481</v>
      </c>
      <c r="AE21" t="n">
        <v>5817846.388464774</v>
      </c>
      <c r="AF21" t="n">
        <v>6.860866834628621e-07</v>
      </c>
      <c r="AG21" t="n">
        <v>24</v>
      </c>
      <c r="AH21" t="n">
        <v>5262599.294548167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4225.215990337299</v>
      </c>
      <c r="AB22" t="n">
        <v>5781.126921353627</v>
      </c>
      <c r="AC22" t="n">
        <v>5229.384281842012</v>
      </c>
      <c r="AD22" t="n">
        <v>4225215.990337299</v>
      </c>
      <c r="AE22" t="n">
        <v>5781126.921353627</v>
      </c>
      <c r="AF22" t="n">
        <v>6.870714497660956e-07</v>
      </c>
      <c r="AG22" t="n">
        <v>24</v>
      </c>
      <c r="AH22" t="n">
        <v>5229384.281842012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4201.66961131842</v>
      </c>
      <c r="AB23" t="n">
        <v>5748.909726787067</v>
      </c>
      <c r="AC23" t="n">
        <v>5200.241851107769</v>
      </c>
      <c r="AD23" t="n">
        <v>4201669.61131842</v>
      </c>
      <c r="AE23" t="n">
        <v>5748909.726787067</v>
      </c>
      <c r="AF23" t="n">
        <v>6.87957739439006e-07</v>
      </c>
      <c r="AG23" t="n">
        <v>24</v>
      </c>
      <c r="AH23" t="n">
        <v>5200241.85110777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4180.368702950229</v>
      </c>
      <c r="AB24" t="n">
        <v>5719.76488422795</v>
      </c>
      <c r="AC24" t="n">
        <v>5173.878551417453</v>
      </c>
      <c r="AD24" t="n">
        <v>4180368.702950228</v>
      </c>
      <c r="AE24" t="n">
        <v>5719764.88422795</v>
      </c>
      <c r="AF24" t="n">
        <v>6.884501225906228e-07</v>
      </c>
      <c r="AG24" t="n">
        <v>24</v>
      </c>
      <c r="AH24" t="n">
        <v>5173878.551417453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4158.645147749059</v>
      </c>
      <c r="AB25" t="n">
        <v>5690.041757626093</v>
      </c>
      <c r="AC25" t="n">
        <v>5146.992158301808</v>
      </c>
      <c r="AD25" t="n">
        <v>4158645.147749059</v>
      </c>
      <c r="AE25" t="n">
        <v>5690041.757626093</v>
      </c>
      <c r="AF25" t="n">
        <v>6.892379356332096e-07</v>
      </c>
      <c r="AG25" t="n">
        <v>24</v>
      </c>
      <c r="AH25" t="n">
        <v>5146992.158301808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4129.214702936227</v>
      </c>
      <c r="AB26" t="n">
        <v>5649.773724653583</v>
      </c>
      <c r="AC26" t="n">
        <v>5110.567249879657</v>
      </c>
      <c r="AD26" t="n">
        <v>4129214.702936227</v>
      </c>
      <c r="AE26" t="n">
        <v>5649773.724653583</v>
      </c>
      <c r="AF26" t="n">
        <v>6.899272720454732e-07</v>
      </c>
      <c r="AG26" t="n">
        <v>24</v>
      </c>
      <c r="AH26" t="n">
        <v>5110567.249879656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4107.609702323279</v>
      </c>
      <c r="AB27" t="n">
        <v>5620.21280966959</v>
      </c>
      <c r="AC27" t="n">
        <v>5083.827587132732</v>
      </c>
      <c r="AD27" t="n">
        <v>4107609.702323279</v>
      </c>
      <c r="AE27" t="n">
        <v>5620212.80966959</v>
      </c>
      <c r="AF27" t="n">
        <v>6.905181318274135e-07</v>
      </c>
      <c r="AG27" t="n">
        <v>24</v>
      </c>
      <c r="AH27" t="n">
        <v>5083827.587132732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4088.116103580017</v>
      </c>
      <c r="AB28" t="n">
        <v>5593.540807872175</v>
      </c>
      <c r="AC28" t="n">
        <v>5059.701123752475</v>
      </c>
      <c r="AD28" t="n">
        <v>4088116.103580017</v>
      </c>
      <c r="AE28" t="n">
        <v>5593540.807872175</v>
      </c>
      <c r="AF28" t="n">
        <v>6.912074682396769e-07</v>
      </c>
      <c r="AG28" t="n">
        <v>24</v>
      </c>
      <c r="AH28" t="n">
        <v>5059701.123752475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4066.061867674879</v>
      </c>
      <c r="AB29" t="n">
        <v>5563.365229342546</v>
      </c>
      <c r="AC29" t="n">
        <v>5032.405460086022</v>
      </c>
      <c r="AD29" t="n">
        <v>4066061.867674879</v>
      </c>
      <c r="AE29" t="n">
        <v>5563365.229342545</v>
      </c>
      <c r="AF29" t="n">
        <v>6.91502898130647e-07</v>
      </c>
      <c r="AG29" t="n">
        <v>24</v>
      </c>
      <c r="AH29" t="n">
        <v>5032405.460086022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4042.99429137289</v>
      </c>
      <c r="AB30" t="n">
        <v>5531.803153776517</v>
      </c>
      <c r="AC30" t="n">
        <v>5003.855624714366</v>
      </c>
      <c r="AD30" t="n">
        <v>4042994.29137289</v>
      </c>
      <c r="AE30" t="n">
        <v>5531803.153776517</v>
      </c>
      <c r="AF30" t="n">
        <v>6.921922345429104e-07</v>
      </c>
      <c r="AG30" t="n">
        <v>24</v>
      </c>
      <c r="AH30" t="n">
        <v>5003855.624714366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4037.532457652679</v>
      </c>
      <c r="AB31" t="n">
        <v>5524.330031921428</v>
      </c>
      <c r="AC31" t="n">
        <v>4997.095727120533</v>
      </c>
      <c r="AD31" t="n">
        <v>4037532.457652679</v>
      </c>
      <c r="AE31" t="n">
        <v>5524330.031921428</v>
      </c>
      <c r="AF31" t="n">
        <v>6.924876644338806e-07</v>
      </c>
      <c r="AG31" t="n">
        <v>24</v>
      </c>
      <c r="AH31" t="n">
        <v>4997095.727120534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4033.543276087087</v>
      </c>
      <c r="AB32" t="n">
        <v>5518.871857713114</v>
      </c>
      <c r="AC32" t="n">
        <v>4992.158473398066</v>
      </c>
      <c r="AD32" t="n">
        <v>4033543.276087087</v>
      </c>
      <c r="AE32" t="n">
        <v>5518871.857713114</v>
      </c>
      <c r="AF32" t="n">
        <v>6.923891878035572e-07</v>
      </c>
      <c r="AG32" t="n">
        <v>24</v>
      </c>
      <c r="AH32" t="n">
        <v>4992158.473398066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4039.64837403095</v>
      </c>
      <c r="AB33" t="n">
        <v>5527.22512205782</v>
      </c>
      <c r="AC33" t="n">
        <v>4999.714513917594</v>
      </c>
      <c r="AD33" t="n">
        <v>4039648.37403095</v>
      </c>
      <c r="AE33" t="n">
        <v>5527225.12205782</v>
      </c>
      <c r="AF33" t="n">
        <v>6.92586141064204e-07</v>
      </c>
      <c r="AG33" t="n">
        <v>24</v>
      </c>
      <c r="AH33" t="n">
        <v>4999714.513917593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4059.304392019507</v>
      </c>
      <c r="AB34" t="n">
        <v>5554.119353032079</v>
      </c>
      <c r="AC34" t="n">
        <v>5024.041997233958</v>
      </c>
      <c r="AD34" t="n">
        <v>4059304.392019507</v>
      </c>
      <c r="AE34" t="n">
        <v>5554119.353032079</v>
      </c>
      <c r="AF34" t="n">
        <v>6.92586141064204e-07</v>
      </c>
      <c r="AG34" t="n">
        <v>24</v>
      </c>
      <c r="AH34" t="n">
        <v>5024041.997233958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16884.31766894394</v>
      </c>
      <c r="AB2" t="n">
        <v>23101.86831817474</v>
      </c>
      <c r="AC2" t="n">
        <v>20897.05842956309</v>
      </c>
      <c r="AD2" t="n">
        <v>16884317.66894394</v>
      </c>
      <c r="AE2" t="n">
        <v>23101868.31817473</v>
      </c>
      <c r="AF2" t="n">
        <v>3.143878462065787e-07</v>
      </c>
      <c r="AG2" t="n">
        <v>50</v>
      </c>
      <c r="AH2" t="n">
        <v>20897058.42956309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8505.401754685958</v>
      </c>
      <c r="AB3" t="n">
        <v>11637.46591260487</v>
      </c>
      <c r="AC3" t="n">
        <v>10526.80249919142</v>
      </c>
      <c r="AD3" t="n">
        <v>8505401.754685957</v>
      </c>
      <c r="AE3" t="n">
        <v>11637465.91260487</v>
      </c>
      <c r="AF3" t="n">
        <v>4.762790824361058e-07</v>
      </c>
      <c r="AG3" t="n">
        <v>33</v>
      </c>
      <c r="AH3" t="n">
        <v>10526802.49919142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7017.456912317515</v>
      </c>
      <c r="AB4" t="n">
        <v>9601.594135782694</v>
      </c>
      <c r="AC4" t="n">
        <v>8685.231467385238</v>
      </c>
      <c r="AD4" t="n">
        <v>7017456.912317515</v>
      </c>
      <c r="AE4" t="n">
        <v>9601594.135782694</v>
      </c>
      <c r="AF4" t="n">
        <v>5.375813911138751e-07</v>
      </c>
      <c r="AG4" t="n">
        <v>29</v>
      </c>
      <c r="AH4" t="n">
        <v>8685231.467385238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6395.887451099377</v>
      </c>
      <c r="AB5" t="n">
        <v>8751.13537723469</v>
      </c>
      <c r="AC5" t="n">
        <v>7915.939299126722</v>
      </c>
      <c r="AD5" t="n">
        <v>6395887.451099377</v>
      </c>
      <c r="AE5" t="n">
        <v>8751135.37723469</v>
      </c>
      <c r="AF5" t="n">
        <v>5.706049258195465e-07</v>
      </c>
      <c r="AG5" t="n">
        <v>28</v>
      </c>
      <c r="AH5" t="n">
        <v>7915939.299126722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6048.737541620073</v>
      </c>
      <c r="AB6" t="n">
        <v>8276.149555911963</v>
      </c>
      <c r="AC6" t="n">
        <v>7486.285457944268</v>
      </c>
      <c r="AD6" t="n">
        <v>6048737.541620073</v>
      </c>
      <c r="AE6" t="n">
        <v>8276149.555911963</v>
      </c>
      <c r="AF6" t="n">
        <v>5.910073969739125e-07</v>
      </c>
      <c r="AG6" t="n">
        <v>27</v>
      </c>
      <c r="AH6" t="n">
        <v>7486285.457944268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5826.617811849008</v>
      </c>
      <c r="AB7" t="n">
        <v>7972.235542408292</v>
      </c>
      <c r="AC7" t="n">
        <v>7211.3765713434</v>
      </c>
      <c r="AD7" t="n">
        <v>5826617.811849008</v>
      </c>
      <c r="AE7" t="n">
        <v>7972235.542408291</v>
      </c>
      <c r="AF7" t="n">
        <v>6.046723078866041e-07</v>
      </c>
      <c r="AG7" t="n">
        <v>26</v>
      </c>
      <c r="AH7" t="n">
        <v>7211376.571343401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5676.980140792755</v>
      </c>
      <c r="AB8" t="n">
        <v>7767.494679320982</v>
      </c>
      <c r="AC8" t="n">
        <v>7026.175888873545</v>
      </c>
      <c r="AD8" t="n">
        <v>5676980.140792755</v>
      </c>
      <c r="AE8" t="n">
        <v>7767494.679320982</v>
      </c>
      <c r="AF8" t="n">
        <v>6.147312006417799e-07</v>
      </c>
      <c r="AG8" t="n">
        <v>26</v>
      </c>
      <c r="AH8" t="n">
        <v>7026175.888873545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5553.81750044506</v>
      </c>
      <c r="AB9" t="n">
        <v>7598.978121245043</v>
      </c>
      <c r="AC9" t="n">
        <v>6873.742314585906</v>
      </c>
      <c r="AD9" t="n">
        <v>5553817.50044506</v>
      </c>
      <c r="AE9" t="n">
        <v>7598978.121245043</v>
      </c>
      <c r="AF9" t="n">
        <v>6.223228178154975e-07</v>
      </c>
      <c r="AG9" t="n">
        <v>25</v>
      </c>
      <c r="AH9" t="n">
        <v>6873742.314585906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5470.630565928077</v>
      </c>
      <c r="AB10" t="n">
        <v>7485.158087490363</v>
      </c>
      <c r="AC10" t="n">
        <v>6770.785105105357</v>
      </c>
      <c r="AD10" t="n">
        <v>5470630.565928077</v>
      </c>
      <c r="AE10" t="n">
        <v>7485158.087490363</v>
      </c>
      <c r="AF10" t="n">
        <v>6.280165306957857e-07</v>
      </c>
      <c r="AG10" t="n">
        <v>25</v>
      </c>
      <c r="AH10" t="n">
        <v>6770785.105105356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5399.281743738081</v>
      </c>
      <c r="AB11" t="n">
        <v>7387.535481282123</v>
      </c>
      <c r="AC11" t="n">
        <v>6682.479463419446</v>
      </c>
      <c r="AD11" t="n">
        <v>5399281.743738081</v>
      </c>
      <c r="AE11" t="n">
        <v>7387535.481282123</v>
      </c>
      <c r="AF11" t="n">
        <v>6.328561866440307e-07</v>
      </c>
      <c r="AG11" t="n">
        <v>25</v>
      </c>
      <c r="AH11" t="n">
        <v>6682479.463419446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5341.87893498492</v>
      </c>
      <c r="AB12" t="n">
        <v>7308.994425912852</v>
      </c>
      <c r="AC12" t="n">
        <v>6611.434256141558</v>
      </c>
      <c r="AD12" t="n">
        <v>5341878.934984921</v>
      </c>
      <c r="AE12" t="n">
        <v>7308994.425912852</v>
      </c>
      <c r="AF12" t="n">
        <v>6.368417856602324e-07</v>
      </c>
      <c r="AG12" t="n">
        <v>25</v>
      </c>
      <c r="AH12" t="n">
        <v>6611434.256141558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5286.574442030695</v>
      </c>
      <c r="AB13" t="n">
        <v>7233.324378790842</v>
      </c>
      <c r="AC13" t="n">
        <v>6542.986052113298</v>
      </c>
      <c r="AD13" t="n">
        <v>5286574.442030694</v>
      </c>
      <c r="AE13" t="n">
        <v>7233324.378790842</v>
      </c>
      <c r="AF13" t="n">
        <v>6.404478038177483e-07</v>
      </c>
      <c r="AG13" t="n">
        <v>25</v>
      </c>
      <c r="AH13" t="n">
        <v>6542986.052113297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5247.393149041312</v>
      </c>
      <c r="AB14" t="n">
        <v>7179.714805166116</v>
      </c>
      <c r="AC14" t="n">
        <v>6494.492900953808</v>
      </c>
      <c r="AD14" t="n">
        <v>5247393.149041312</v>
      </c>
      <c r="AE14" t="n">
        <v>7179714.805166116</v>
      </c>
      <c r="AF14" t="n">
        <v>6.430099746138778e-07</v>
      </c>
      <c r="AG14" t="n">
        <v>25</v>
      </c>
      <c r="AH14" t="n">
        <v>6494492.900953808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5198.086363994803</v>
      </c>
      <c r="AB15" t="n">
        <v>7112.251086603644</v>
      </c>
      <c r="AC15" t="n">
        <v>6433.467825005017</v>
      </c>
      <c r="AD15" t="n">
        <v>5198086.363994803</v>
      </c>
      <c r="AE15" t="n">
        <v>7112251.086603643</v>
      </c>
      <c r="AF15" t="n">
        <v>6.453823549806646e-07</v>
      </c>
      <c r="AG15" t="n">
        <v>24</v>
      </c>
      <c r="AH15" t="n">
        <v>6433467.825005017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5161.104382896434</v>
      </c>
      <c r="AB16" t="n">
        <v>7061.650708534993</v>
      </c>
      <c r="AC16" t="n">
        <v>6387.696676001162</v>
      </c>
      <c r="AD16" t="n">
        <v>5161104.382896434</v>
      </c>
      <c r="AE16" t="n">
        <v>7061650.708534993</v>
      </c>
      <c r="AF16" t="n">
        <v>6.477547353474513e-07</v>
      </c>
      <c r="AG16" t="n">
        <v>24</v>
      </c>
      <c r="AH16" t="n">
        <v>6387696.676001162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5129.708295530263</v>
      </c>
      <c r="AB17" t="n">
        <v>7018.693196702978</v>
      </c>
      <c r="AC17" t="n">
        <v>6348.83896880715</v>
      </c>
      <c r="AD17" t="n">
        <v>5129708.295530263</v>
      </c>
      <c r="AE17" t="n">
        <v>7018693.196702978</v>
      </c>
      <c r="AF17" t="n">
        <v>6.494628492115378e-07</v>
      </c>
      <c r="AG17" t="n">
        <v>24</v>
      </c>
      <c r="AH17" t="n">
        <v>6348838.968807151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5101.620381440436</v>
      </c>
      <c r="AB18" t="n">
        <v>6980.262073493959</v>
      </c>
      <c r="AC18" t="n">
        <v>6314.075658058782</v>
      </c>
      <c r="AD18" t="n">
        <v>5101620.381440436</v>
      </c>
      <c r="AE18" t="n">
        <v>6980262.073493959</v>
      </c>
      <c r="AF18" t="n">
        <v>6.511709630756243e-07</v>
      </c>
      <c r="AG18" t="n">
        <v>24</v>
      </c>
      <c r="AH18" t="n">
        <v>6314075.658058782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5074.664348798747</v>
      </c>
      <c r="AB19" t="n">
        <v>6943.379640417367</v>
      </c>
      <c r="AC19" t="n">
        <v>6280.713232630202</v>
      </c>
      <c r="AD19" t="n">
        <v>5074664.348798746</v>
      </c>
      <c r="AE19" t="n">
        <v>6943379.640417367</v>
      </c>
      <c r="AF19" t="n">
        <v>6.527841817250392e-07</v>
      </c>
      <c r="AG19" t="n">
        <v>24</v>
      </c>
      <c r="AH19" t="n">
        <v>6280713.232630202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5051.009748424118</v>
      </c>
      <c r="AB20" t="n">
        <v>6911.014372617479</v>
      </c>
      <c r="AC20" t="n">
        <v>6251.436860564198</v>
      </c>
      <c r="AD20" t="n">
        <v>5051009.748424117</v>
      </c>
      <c r="AE20" t="n">
        <v>6911014.372617479</v>
      </c>
      <c r="AF20" t="n">
        <v>6.541127147304399e-07</v>
      </c>
      <c r="AG20" t="n">
        <v>24</v>
      </c>
      <c r="AH20" t="n">
        <v>6251436.860564198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5036.48553958447</v>
      </c>
      <c r="AB21" t="n">
        <v>6891.141709320203</v>
      </c>
      <c r="AC21" t="n">
        <v>6233.460816360554</v>
      </c>
      <c r="AD21" t="n">
        <v>5036485.53958447</v>
      </c>
      <c r="AE21" t="n">
        <v>6891141.709320202</v>
      </c>
      <c r="AF21" t="n">
        <v>6.548718764478116e-07</v>
      </c>
      <c r="AG21" t="n">
        <v>24</v>
      </c>
      <c r="AH21" t="n">
        <v>6233460.816360555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5008.182921462739</v>
      </c>
      <c r="AB22" t="n">
        <v>6852.416818582661</v>
      </c>
      <c r="AC22" t="n">
        <v>6198.431774844281</v>
      </c>
      <c r="AD22" t="n">
        <v>5008182.921462739</v>
      </c>
      <c r="AE22" t="n">
        <v>6852416.818582661</v>
      </c>
      <c r="AF22" t="n">
        <v>6.562004094532121e-07</v>
      </c>
      <c r="AG22" t="n">
        <v>24</v>
      </c>
      <c r="AH22" t="n">
        <v>6198431.77484428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4992.802392463672</v>
      </c>
      <c r="AB23" t="n">
        <v>6831.372500265086</v>
      </c>
      <c r="AC23" t="n">
        <v>6179.395896731049</v>
      </c>
      <c r="AD23" t="n">
        <v>4992802.392463672</v>
      </c>
      <c r="AE23" t="n">
        <v>6831372.500265086</v>
      </c>
      <c r="AF23" t="n">
        <v>6.568646759559125e-07</v>
      </c>
      <c r="AG23" t="n">
        <v>24</v>
      </c>
      <c r="AH23" t="n">
        <v>6179395.896731049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4976.195559285671</v>
      </c>
      <c r="AB24" t="n">
        <v>6808.650298469171</v>
      </c>
      <c r="AC24" t="n">
        <v>6158.842269983728</v>
      </c>
      <c r="AD24" t="n">
        <v>4976195.559285671</v>
      </c>
      <c r="AE24" t="n">
        <v>6808650.298469171</v>
      </c>
      <c r="AF24" t="n">
        <v>6.579085233172986e-07</v>
      </c>
      <c r="AG24" t="n">
        <v>24</v>
      </c>
      <c r="AH24" t="n">
        <v>6158842.269983728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4952.363758537795</v>
      </c>
      <c r="AB25" t="n">
        <v>6776.042577301077</v>
      </c>
      <c r="AC25" t="n">
        <v>6129.346583958694</v>
      </c>
      <c r="AD25" t="n">
        <v>4952363.758537794</v>
      </c>
      <c r="AE25" t="n">
        <v>6776042.577301078</v>
      </c>
      <c r="AF25" t="n">
        <v>6.589523706786848e-07</v>
      </c>
      <c r="AG25" t="n">
        <v>24</v>
      </c>
      <c r="AH25" t="n">
        <v>6129346.583958695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4939.409509588531</v>
      </c>
      <c r="AB26" t="n">
        <v>6758.318002387567</v>
      </c>
      <c r="AC26" t="n">
        <v>6113.313617598333</v>
      </c>
      <c r="AD26" t="n">
        <v>4939409.509588531</v>
      </c>
      <c r="AE26" t="n">
        <v>6758318.002387566</v>
      </c>
      <c r="AF26" t="n">
        <v>6.595217419667135e-07</v>
      </c>
      <c r="AG26" t="n">
        <v>24</v>
      </c>
      <c r="AH26" t="n">
        <v>6113313.617598332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4921.013840514541</v>
      </c>
      <c r="AB27" t="n">
        <v>6733.148236400889</v>
      </c>
      <c r="AC27" t="n">
        <v>6090.546018751435</v>
      </c>
      <c r="AD27" t="n">
        <v>4921013.840514541</v>
      </c>
      <c r="AE27" t="n">
        <v>6733148.236400889</v>
      </c>
      <c r="AF27" t="n">
        <v>6.602809036840853e-07</v>
      </c>
      <c r="AG27" t="n">
        <v>24</v>
      </c>
      <c r="AH27" t="n">
        <v>6090546.018751435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4902.2610069265</v>
      </c>
      <c r="AB28" t="n">
        <v>6707.4897821691</v>
      </c>
      <c r="AC28" t="n">
        <v>6067.336371379663</v>
      </c>
      <c r="AD28" t="n">
        <v>4902261.0069265</v>
      </c>
      <c r="AE28" t="n">
        <v>6707489.7821691</v>
      </c>
      <c r="AF28" t="n">
        <v>6.610400654014571e-07</v>
      </c>
      <c r="AG28" t="n">
        <v>24</v>
      </c>
      <c r="AH28" t="n">
        <v>6067336.371379663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4886.793529009999</v>
      </c>
      <c r="AB29" t="n">
        <v>6686.326496506775</v>
      </c>
      <c r="AC29" t="n">
        <v>6048.192879998093</v>
      </c>
      <c r="AD29" t="n">
        <v>4886793.529009999</v>
      </c>
      <c r="AE29" t="n">
        <v>6686326.496506775</v>
      </c>
      <c r="AF29" t="n">
        <v>6.61609436689486e-07</v>
      </c>
      <c r="AG29" t="n">
        <v>24</v>
      </c>
      <c r="AH29" t="n">
        <v>6048192.879998093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4883.27410123248</v>
      </c>
      <c r="AB30" t="n">
        <v>6681.511060155381</v>
      </c>
      <c r="AC30" t="n">
        <v>6043.837022133568</v>
      </c>
      <c r="AD30" t="n">
        <v>4883274.10123248</v>
      </c>
      <c r="AE30" t="n">
        <v>6681511.060155381</v>
      </c>
      <c r="AF30" t="n">
        <v>6.618941223335003e-07</v>
      </c>
      <c r="AG30" t="n">
        <v>24</v>
      </c>
      <c r="AH30" t="n">
        <v>6043837.022133568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4865.144982028591</v>
      </c>
      <c r="AB31" t="n">
        <v>6656.705999460325</v>
      </c>
      <c r="AC31" t="n">
        <v>6021.399321617127</v>
      </c>
      <c r="AD31" t="n">
        <v>4865144.982028591</v>
      </c>
      <c r="AE31" t="n">
        <v>6656705.999460325</v>
      </c>
      <c r="AF31" t="n">
        <v>6.626532840508721e-07</v>
      </c>
      <c r="AG31" t="n">
        <v>24</v>
      </c>
      <c r="AH31" t="n">
        <v>6021399.321617127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4853.955054416282</v>
      </c>
      <c r="AB32" t="n">
        <v>6641.395446836399</v>
      </c>
      <c r="AC32" t="n">
        <v>6007.549986647134</v>
      </c>
      <c r="AD32" t="n">
        <v>4853955.054416282</v>
      </c>
      <c r="AE32" t="n">
        <v>6641395.446836399</v>
      </c>
      <c r="AF32" t="n">
        <v>6.63032864909558e-07</v>
      </c>
      <c r="AG32" t="n">
        <v>24</v>
      </c>
      <c r="AH32" t="n">
        <v>6007549.986647134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4840.063531963418</v>
      </c>
      <c r="AB33" t="n">
        <v>6622.388452965667</v>
      </c>
      <c r="AC33" t="n">
        <v>5990.356993594944</v>
      </c>
      <c r="AD33" t="n">
        <v>4840063.531963417</v>
      </c>
      <c r="AE33" t="n">
        <v>6622388.452965667</v>
      </c>
      <c r="AF33" t="n">
        <v>6.632226553389008e-07</v>
      </c>
      <c r="AG33" t="n">
        <v>24</v>
      </c>
      <c r="AH33" t="n">
        <v>5990356.993594944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4829.650985779162</v>
      </c>
      <c r="AB34" t="n">
        <v>6608.141547907252</v>
      </c>
      <c r="AC34" t="n">
        <v>5977.469793159647</v>
      </c>
      <c r="AD34" t="n">
        <v>4829650.985779162</v>
      </c>
      <c r="AE34" t="n">
        <v>6608141.547907252</v>
      </c>
      <c r="AF34" t="n">
        <v>6.638869218416012e-07</v>
      </c>
      <c r="AG34" t="n">
        <v>24</v>
      </c>
      <c r="AH34" t="n">
        <v>5977469.793159647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4818.217837119973</v>
      </c>
      <c r="AB35" t="n">
        <v>6592.498209516831</v>
      </c>
      <c r="AC35" t="n">
        <v>5963.319433029645</v>
      </c>
      <c r="AD35" t="n">
        <v>4818217.837119973</v>
      </c>
      <c r="AE35" t="n">
        <v>6592498.209516831</v>
      </c>
      <c r="AF35" t="n">
        <v>6.641716074856156e-07</v>
      </c>
      <c r="AG35" t="n">
        <v>24</v>
      </c>
      <c r="AH35" t="n">
        <v>5963319.433029644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4805.179787890886</v>
      </c>
      <c r="AB36" t="n">
        <v>6574.658975363455</v>
      </c>
      <c r="AC36" t="n">
        <v>5947.182750346344</v>
      </c>
      <c r="AD36" t="n">
        <v>4805179.787890886</v>
      </c>
      <c r="AE36" t="n">
        <v>6574658.975363456</v>
      </c>
      <c r="AF36" t="n">
        <v>6.64646083558973e-07</v>
      </c>
      <c r="AG36" t="n">
        <v>24</v>
      </c>
      <c r="AH36" t="n">
        <v>5947182.750346344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4791.145611510071</v>
      </c>
      <c r="AB37" t="n">
        <v>6555.456796095058</v>
      </c>
      <c r="AC37" t="n">
        <v>5929.813200116897</v>
      </c>
      <c r="AD37" t="n">
        <v>4791145.611510071</v>
      </c>
      <c r="AE37" t="n">
        <v>6555456.796095058</v>
      </c>
      <c r="AF37" t="n">
        <v>6.650256644176588e-07</v>
      </c>
      <c r="AG37" t="n">
        <v>24</v>
      </c>
      <c r="AH37" t="n">
        <v>5929813.200116897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4786.452010129921</v>
      </c>
      <c r="AB38" t="n">
        <v>6549.034803619658</v>
      </c>
      <c r="AC38" t="n">
        <v>5924.004113590027</v>
      </c>
      <c r="AD38" t="n">
        <v>4786452.010129921</v>
      </c>
      <c r="AE38" t="n">
        <v>6549034.803619659</v>
      </c>
      <c r="AF38" t="n">
        <v>6.653103500616732e-07</v>
      </c>
      <c r="AG38" t="n">
        <v>24</v>
      </c>
      <c r="AH38" t="n">
        <v>5924004.113590027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4771.395240203892</v>
      </c>
      <c r="AB39" t="n">
        <v>6528.433466749054</v>
      </c>
      <c r="AC39" t="n">
        <v>5905.368939396195</v>
      </c>
      <c r="AD39" t="n">
        <v>4771395.240203892</v>
      </c>
      <c r="AE39" t="n">
        <v>6528433.466749053</v>
      </c>
      <c r="AF39" t="n">
        <v>6.656899309203591e-07</v>
      </c>
      <c r="AG39" t="n">
        <v>24</v>
      </c>
      <c r="AH39" t="n">
        <v>5905368.939396195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4759.543178029753</v>
      </c>
      <c r="AB40" t="n">
        <v>6512.216952406317</v>
      </c>
      <c r="AC40" t="n">
        <v>5890.70010642231</v>
      </c>
      <c r="AD40" t="n">
        <v>4759543.178029753</v>
      </c>
      <c r="AE40" t="n">
        <v>6512216.952406317</v>
      </c>
      <c r="AF40" t="n">
        <v>6.66069511779045e-07</v>
      </c>
      <c r="AG40" t="n">
        <v>24</v>
      </c>
      <c r="AH40" t="n">
        <v>5890700.10642231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4750.919895409947</v>
      </c>
      <c r="AB41" t="n">
        <v>6500.418196693518</v>
      </c>
      <c r="AC41" t="n">
        <v>5880.027407395081</v>
      </c>
      <c r="AD41" t="n">
        <v>4750919.895409946</v>
      </c>
      <c r="AE41" t="n">
        <v>6500418.196693517</v>
      </c>
      <c r="AF41" t="n">
        <v>6.663541974230595e-07</v>
      </c>
      <c r="AG41" t="n">
        <v>24</v>
      </c>
      <c r="AH41" t="n">
        <v>5880027.407395082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1825.874616668908</v>
      </c>
      <c r="AB2" t="n">
        <v>2498.242202429418</v>
      </c>
      <c r="AC2" t="n">
        <v>2259.813472934507</v>
      </c>
      <c r="AD2" t="n">
        <v>1825874.616668908</v>
      </c>
      <c r="AE2" t="n">
        <v>2498242.202429418</v>
      </c>
      <c r="AF2" t="n">
        <v>7.830652324826292e-07</v>
      </c>
      <c r="AG2" t="n">
        <v>26</v>
      </c>
      <c r="AH2" t="n">
        <v>2259813.472934507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1682.905425523921</v>
      </c>
      <c r="AB3" t="n">
        <v>2302.625447749286</v>
      </c>
      <c r="AC3" t="n">
        <v>2082.866106771207</v>
      </c>
      <c r="AD3" t="n">
        <v>1682905.425523921</v>
      </c>
      <c r="AE3" t="n">
        <v>2302625.447749286</v>
      </c>
      <c r="AF3" t="n">
        <v>8.107444302050766e-07</v>
      </c>
      <c r="AG3" t="n">
        <v>25</v>
      </c>
      <c r="AH3" t="n">
        <v>2082866.106771207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6973.397936990141</v>
      </c>
      <c r="AB2" t="n">
        <v>9541.310701994969</v>
      </c>
      <c r="AC2" t="n">
        <v>8630.701399909885</v>
      </c>
      <c r="AD2" t="n">
        <v>6973397.936990141</v>
      </c>
      <c r="AE2" t="n">
        <v>9541310.701994969</v>
      </c>
      <c r="AF2" t="n">
        <v>4.954906172394449e-07</v>
      </c>
      <c r="AG2" t="n">
        <v>35</v>
      </c>
      <c r="AH2" t="n">
        <v>8630701.399909886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4778.708092328668</v>
      </c>
      <c r="AB3" t="n">
        <v>6538.439233646442</v>
      </c>
      <c r="AC3" t="n">
        <v>5914.419769944078</v>
      </c>
      <c r="AD3" t="n">
        <v>4778708.092328669</v>
      </c>
      <c r="AE3" t="n">
        <v>6538439.233646441</v>
      </c>
      <c r="AF3" t="n">
        <v>6.17769466041417e-07</v>
      </c>
      <c r="AG3" t="n">
        <v>28</v>
      </c>
      <c r="AH3" t="n">
        <v>5914419.769944078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4249.485432139571</v>
      </c>
      <c r="AB4" t="n">
        <v>5814.333442319705</v>
      </c>
      <c r="AC4" t="n">
        <v>5259.421619052732</v>
      </c>
      <c r="AD4" t="n">
        <v>4249485.432139572</v>
      </c>
      <c r="AE4" t="n">
        <v>5814333.442319705</v>
      </c>
      <c r="AF4" t="n">
        <v>6.605148072038159e-07</v>
      </c>
      <c r="AG4" t="n">
        <v>26</v>
      </c>
      <c r="AH4" t="n">
        <v>5259421.619052732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3999.096903581917</v>
      </c>
      <c r="AB5" t="n">
        <v>5471.740811184834</v>
      </c>
      <c r="AC5" t="n">
        <v>4949.525547801608</v>
      </c>
      <c r="AD5" t="n">
        <v>3999096.903581917</v>
      </c>
      <c r="AE5" t="n">
        <v>5471740.811184835</v>
      </c>
      <c r="AF5" t="n">
        <v>6.823577810496383e-07</v>
      </c>
      <c r="AG5" t="n">
        <v>25</v>
      </c>
      <c r="AH5" t="n">
        <v>4949525.547801608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3850.009381068662</v>
      </c>
      <c r="AB6" t="n">
        <v>5267.752685604894</v>
      </c>
      <c r="AC6" t="n">
        <v>4765.005762627895</v>
      </c>
      <c r="AD6" t="n">
        <v>3850009.381068662</v>
      </c>
      <c r="AE6" t="n">
        <v>5267752.685604895</v>
      </c>
      <c r="AF6" t="n">
        <v>6.958398079688301e-07</v>
      </c>
      <c r="AG6" t="n">
        <v>25</v>
      </c>
      <c r="AH6" t="n">
        <v>4765005.762627895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3746.337538715047</v>
      </c>
      <c r="AB7" t="n">
        <v>5125.904297217781</v>
      </c>
      <c r="AC7" t="n">
        <v>4636.695185342989</v>
      </c>
      <c r="AD7" t="n">
        <v>3746337.538715047</v>
      </c>
      <c r="AE7" t="n">
        <v>5125904.297217782</v>
      </c>
      <c r="AF7" t="n">
        <v>7.047233140783751e-07</v>
      </c>
      <c r="AG7" t="n">
        <v>25</v>
      </c>
      <c r="AH7" t="n">
        <v>4636695.185342989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3657.2744054941</v>
      </c>
      <c r="AB8" t="n">
        <v>5004.044189156745</v>
      </c>
      <c r="AC8" t="n">
        <v>4526.465234963566</v>
      </c>
      <c r="AD8" t="n">
        <v>3657274.4054941</v>
      </c>
      <c r="AE8" t="n">
        <v>5004044.189156746</v>
      </c>
      <c r="AF8" t="n">
        <v>7.112030479465138e-07</v>
      </c>
      <c r="AG8" t="n">
        <v>24</v>
      </c>
      <c r="AH8" t="n">
        <v>4526465.234963566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3587.406643261244</v>
      </c>
      <c r="AB9" t="n">
        <v>4908.448034521619</v>
      </c>
      <c r="AC9" t="n">
        <v>4439.992643156773</v>
      </c>
      <c r="AD9" t="n">
        <v>3587406.643261245</v>
      </c>
      <c r="AE9" t="n">
        <v>4908448.034521619</v>
      </c>
      <c r="AF9" t="n">
        <v>7.160105924293264e-07</v>
      </c>
      <c r="AG9" t="n">
        <v>24</v>
      </c>
      <c r="AH9" t="n">
        <v>4439992.643156772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3527.718412474842</v>
      </c>
      <c r="AB10" t="n">
        <v>4826.779963900762</v>
      </c>
      <c r="AC10" t="n">
        <v>4366.118858574117</v>
      </c>
      <c r="AD10" t="n">
        <v>3527718.412474842</v>
      </c>
      <c r="AE10" t="n">
        <v>4826779.963900762</v>
      </c>
      <c r="AF10" t="n">
        <v>7.199820422194758e-07</v>
      </c>
      <c r="AG10" t="n">
        <v>24</v>
      </c>
      <c r="AH10" t="n">
        <v>4366118.858574117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3475.487079936887</v>
      </c>
      <c r="AB11" t="n">
        <v>4755.314750438564</v>
      </c>
      <c r="AC11" t="n">
        <v>4301.474184782697</v>
      </c>
      <c r="AD11" t="n">
        <v>3475487.079936887</v>
      </c>
      <c r="AE11" t="n">
        <v>4755314.750438564</v>
      </c>
      <c r="AF11" t="n">
        <v>7.228038618072137e-07</v>
      </c>
      <c r="AG11" t="n">
        <v>24</v>
      </c>
      <c r="AH11" t="n">
        <v>4301474.184782697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3426.64562803064</v>
      </c>
      <c r="AB12" t="n">
        <v>4688.487721207647</v>
      </c>
      <c r="AC12" t="n">
        <v>4241.025033429258</v>
      </c>
      <c r="AD12" t="n">
        <v>3426645.62803064</v>
      </c>
      <c r="AE12" t="n">
        <v>4688487.721207648</v>
      </c>
      <c r="AF12" t="n">
        <v>7.254166577217859e-07</v>
      </c>
      <c r="AG12" t="n">
        <v>24</v>
      </c>
      <c r="AH12" t="n">
        <v>4241025.033429258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3376.604524723068</v>
      </c>
      <c r="AB13" t="n">
        <v>4620.019276004556</v>
      </c>
      <c r="AC13" t="n">
        <v>4179.091120540284</v>
      </c>
      <c r="AD13" t="n">
        <v>3376604.524723068</v>
      </c>
      <c r="AE13" t="n">
        <v>4620019.276004556</v>
      </c>
      <c r="AF13" t="n">
        <v>7.275068944534436e-07</v>
      </c>
      <c r="AG13" t="n">
        <v>24</v>
      </c>
      <c r="AH13" t="n">
        <v>4179091.120540285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3335.731728576445</v>
      </c>
      <c r="AB14" t="n">
        <v>4564.095313136238</v>
      </c>
      <c r="AC14" t="n">
        <v>4128.504462198346</v>
      </c>
      <c r="AD14" t="n">
        <v>3335731.728576445</v>
      </c>
      <c r="AE14" t="n">
        <v>4564095.313136238</v>
      </c>
      <c r="AF14" t="n">
        <v>7.291790838387695e-07</v>
      </c>
      <c r="AG14" t="n">
        <v>24</v>
      </c>
      <c r="AH14" t="n">
        <v>4128504.462198346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3290.592904632278</v>
      </c>
      <c r="AB15" t="n">
        <v>4502.334382831458</v>
      </c>
      <c r="AC15" t="n">
        <v>4072.637908399847</v>
      </c>
      <c r="AD15" t="n">
        <v>3290592.904632278</v>
      </c>
      <c r="AE15" t="n">
        <v>4502334.382831458</v>
      </c>
      <c r="AF15" t="n">
        <v>7.309557850606786e-07</v>
      </c>
      <c r="AG15" t="n">
        <v>24</v>
      </c>
      <c r="AH15" t="n">
        <v>4072637.908399847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3258.147477373012</v>
      </c>
      <c r="AB16" t="n">
        <v>4457.941117864098</v>
      </c>
      <c r="AC16" t="n">
        <v>4032.481474334636</v>
      </c>
      <c r="AD16" t="n">
        <v>3258147.477373012</v>
      </c>
      <c r="AE16" t="n">
        <v>4457941.117864098</v>
      </c>
      <c r="AF16" t="n">
        <v>7.317918797533417e-07</v>
      </c>
      <c r="AG16" t="n">
        <v>24</v>
      </c>
      <c r="AH16" t="n">
        <v>4032481.474334636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3256.491826530751</v>
      </c>
      <c r="AB17" t="n">
        <v>4455.675783339559</v>
      </c>
      <c r="AC17" t="n">
        <v>4030.4323401577</v>
      </c>
      <c r="AD17" t="n">
        <v>3256491.826530751</v>
      </c>
      <c r="AE17" t="n">
        <v>4455675.783339558</v>
      </c>
      <c r="AF17" t="n">
        <v>7.32314438936256e-07</v>
      </c>
      <c r="AG17" t="n">
        <v>24</v>
      </c>
      <c r="AH17" t="n">
        <v>4030432.3401577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3276.587541946772</v>
      </c>
      <c r="AB18" t="n">
        <v>4483.171627732152</v>
      </c>
      <c r="AC18" t="n">
        <v>4055.304019752125</v>
      </c>
      <c r="AD18" t="n">
        <v>3276587.541946772</v>
      </c>
      <c r="AE18" t="n">
        <v>4483171.627732152</v>
      </c>
      <c r="AF18" t="n">
        <v>7.32314438936256e-07</v>
      </c>
      <c r="AG18" t="n">
        <v>24</v>
      </c>
      <c r="AH18" t="n">
        <v>4055304.019752124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9554.660241642145</v>
      </c>
      <c r="AB2" t="n">
        <v>13073.10766447587</v>
      </c>
      <c r="AC2" t="n">
        <v>11825.42861719964</v>
      </c>
      <c r="AD2" t="n">
        <v>9554660.241642145</v>
      </c>
      <c r="AE2" t="n">
        <v>13073107.66447587</v>
      </c>
      <c r="AF2" t="n">
        <v>4.250294277722916e-07</v>
      </c>
      <c r="AG2" t="n">
        <v>39</v>
      </c>
      <c r="AH2" t="n">
        <v>11825428.61719964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5953.048403695389</v>
      </c>
      <c r="AB3" t="n">
        <v>8145.223455896575</v>
      </c>
      <c r="AC3" t="n">
        <v>7367.854761158419</v>
      </c>
      <c r="AD3" t="n">
        <v>5953048.40369539</v>
      </c>
      <c r="AE3" t="n">
        <v>8145223.455896575</v>
      </c>
      <c r="AF3" t="n">
        <v>5.636872287832333e-07</v>
      </c>
      <c r="AG3" t="n">
        <v>30</v>
      </c>
      <c r="AH3" t="n">
        <v>7367854.761158419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5157.67452984437</v>
      </c>
      <c r="AB4" t="n">
        <v>7056.957832274724</v>
      </c>
      <c r="AC4" t="n">
        <v>6383.451681264681</v>
      </c>
      <c r="AD4" t="n">
        <v>5157674.529844371</v>
      </c>
      <c r="AE4" t="n">
        <v>7056957.832274724</v>
      </c>
      <c r="AF4" t="n">
        <v>6.138978548387194e-07</v>
      </c>
      <c r="AG4" t="n">
        <v>27</v>
      </c>
      <c r="AH4" t="n">
        <v>6383451.681264681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4812.423604434572</v>
      </c>
      <c r="AB5" t="n">
        <v>6584.570284733158</v>
      </c>
      <c r="AC5" t="n">
        <v>5956.148138260414</v>
      </c>
      <c r="AD5" t="n">
        <v>4812423.604434571</v>
      </c>
      <c r="AE5" t="n">
        <v>6584570.284733158</v>
      </c>
      <c r="AF5" t="n">
        <v>6.39556591600541e-07</v>
      </c>
      <c r="AG5" t="n">
        <v>26</v>
      </c>
      <c r="AH5" t="n">
        <v>5956148.138260414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4604.505866355531</v>
      </c>
      <c r="AB6" t="n">
        <v>6300.08806281017</v>
      </c>
      <c r="AC6" t="n">
        <v>5698.816500324459</v>
      </c>
      <c r="AD6" t="n">
        <v>4604505.866355531</v>
      </c>
      <c r="AE6" t="n">
        <v>6300088.06281017</v>
      </c>
      <c r="AF6" t="n">
        <v>6.553543236460546e-07</v>
      </c>
      <c r="AG6" t="n">
        <v>25</v>
      </c>
      <c r="AH6" t="n">
        <v>5698816.50032446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4470.881535185247</v>
      </c>
      <c r="AB7" t="n">
        <v>6117.25735781354</v>
      </c>
      <c r="AC7" t="n">
        <v>5533.434901208208</v>
      </c>
      <c r="AD7" t="n">
        <v>4470881.535185248</v>
      </c>
      <c r="AE7" t="n">
        <v>6117257.35781354</v>
      </c>
      <c r="AF7" t="n">
        <v>6.660203083392041e-07</v>
      </c>
      <c r="AG7" t="n">
        <v>25</v>
      </c>
      <c r="AH7" t="n">
        <v>5533434.901208209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4373.276612418441</v>
      </c>
      <c r="AB8" t="n">
        <v>5983.7099964587</v>
      </c>
      <c r="AC8" t="n">
        <v>5412.633112586182</v>
      </c>
      <c r="AD8" t="n">
        <v>4373276.612418441</v>
      </c>
      <c r="AE8" t="n">
        <v>5983709.9964587</v>
      </c>
      <c r="AF8" t="n">
        <v>6.737682406163031e-07</v>
      </c>
      <c r="AG8" t="n">
        <v>25</v>
      </c>
      <c r="AH8" t="n">
        <v>5412633.112586182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4293.715206214688</v>
      </c>
      <c r="AB9" t="n">
        <v>5874.8505704892</v>
      </c>
      <c r="AC9" t="n">
        <v>5314.163077446052</v>
      </c>
      <c r="AD9" t="n">
        <v>4293715.206214688</v>
      </c>
      <c r="AE9" t="n">
        <v>5874850.5704892</v>
      </c>
      <c r="AF9" t="n">
        <v>6.797049679455088e-07</v>
      </c>
      <c r="AG9" t="n">
        <v>25</v>
      </c>
      <c r="AH9" t="n">
        <v>5314163.077446052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4221.891544816392</v>
      </c>
      <c r="AB10" t="n">
        <v>5776.578268327735</v>
      </c>
      <c r="AC10" t="n">
        <v>5225.269745876835</v>
      </c>
      <c r="AD10" t="n">
        <v>4221891.544816392</v>
      </c>
      <c r="AE10" t="n">
        <v>5776578.268327734</v>
      </c>
      <c r="AF10" t="n">
        <v>6.841323578181368e-07</v>
      </c>
      <c r="AG10" t="n">
        <v>24</v>
      </c>
      <c r="AH10" t="n">
        <v>5225269.745876836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4166.662095343165</v>
      </c>
      <c r="AB11" t="n">
        <v>5701.010899007115</v>
      </c>
      <c r="AC11" t="n">
        <v>5156.914420224712</v>
      </c>
      <c r="AD11" t="n">
        <v>4166662.095343165</v>
      </c>
      <c r="AE11" t="n">
        <v>5701010.899007115</v>
      </c>
      <c r="AF11" t="n">
        <v>6.88056635205239e-07</v>
      </c>
      <c r="AG11" t="n">
        <v>24</v>
      </c>
      <c r="AH11" t="n">
        <v>5156914.420224711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4118.779083628344</v>
      </c>
      <c r="AB12" t="n">
        <v>5635.495249929506</v>
      </c>
      <c r="AC12" t="n">
        <v>5097.65149274328</v>
      </c>
      <c r="AD12" t="n">
        <v>4118779.083628344</v>
      </c>
      <c r="AE12" t="n">
        <v>5635495.249929506</v>
      </c>
      <c r="AF12" t="n">
        <v>6.908740651241841e-07</v>
      </c>
      <c r="AG12" t="n">
        <v>24</v>
      </c>
      <c r="AH12" t="n">
        <v>5097651.49274328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4077.687406256307</v>
      </c>
      <c r="AB13" t="n">
        <v>5579.271804112218</v>
      </c>
      <c r="AC13" t="n">
        <v>5046.793933684696</v>
      </c>
      <c r="AD13" t="n">
        <v>4077687.406256307</v>
      </c>
      <c r="AE13" t="n">
        <v>5579271.804112218</v>
      </c>
      <c r="AF13" t="n">
        <v>6.932890050547085e-07</v>
      </c>
      <c r="AG13" t="n">
        <v>24</v>
      </c>
      <c r="AH13" t="n">
        <v>5046793.933684696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4037.812008760592</v>
      </c>
      <c r="AB14" t="n">
        <v>5524.712526080199</v>
      </c>
      <c r="AC14" t="n">
        <v>4997.441716573626</v>
      </c>
      <c r="AD14" t="n">
        <v>4037812.008760592</v>
      </c>
      <c r="AE14" t="n">
        <v>5524712.526080199</v>
      </c>
      <c r="AF14" t="n">
        <v>6.954020774939175e-07</v>
      </c>
      <c r="AG14" t="n">
        <v>24</v>
      </c>
      <c r="AH14" t="n">
        <v>4997441.716573626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4001.252554600285</v>
      </c>
      <c r="AB15" t="n">
        <v>5474.690268008779</v>
      </c>
      <c r="AC15" t="n">
        <v>4952.193512605862</v>
      </c>
      <c r="AD15" t="n">
        <v>4001252.554600285</v>
      </c>
      <c r="AE15" t="n">
        <v>5474690.268008779</v>
      </c>
      <c r="AF15" t="n">
        <v>6.972132824418106e-07</v>
      </c>
      <c r="AG15" t="n">
        <v>24</v>
      </c>
      <c r="AH15" t="n">
        <v>4952193.512605863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3957.953691395697</v>
      </c>
      <c r="AB16" t="n">
        <v>5415.446853161228</v>
      </c>
      <c r="AC16" t="n">
        <v>4898.604206122709</v>
      </c>
      <c r="AD16" t="n">
        <v>3957953.691395697</v>
      </c>
      <c r="AE16" t="n">
        <v>5415446.853161228</v>
      </c>
      <c r="AF16" t="n">
        <v>6.991251098868091e-07</v>
      </c>
      <c r="AG16" t="n">
        <v>24</v>
      </c>
      <c r="AH16" t="n">
        <v>4898604.206122709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3933.240598379798</v>
      </c>
      <c r="AB17" t="n">
        <v>5381.633309032156</v>
      </c>
      <c r="AC17" t="n">
        <v>4868.017779187711</v>
      </c>
      <c r="AD17" t="n">
        <v>3933240.598379798</v>
      </c>
      <c r="AE17" t="n">
        <v>5381633.309032156</v>
      </c>
      <c r="AF17" t="n">
        <v>7.002319573549662e-07</v>
      </c>
      <c r="AG17" t="n">
        <v>24</v>
      </c>
      <c r="AH17" t="n">
        <v>4868017.779187711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3902.864177719808</v>
      </c>
      <c r="AB18" t="n">
        <v>5340.070950172058</v>
      </c>
      <c r="AC18" t="n">
        <v>4830.422073524084</v>
      </c>
      <c r="AD18" t="n">
        <v>3902864.177719808</v>
      </c>
      <c r="AE18" t="n">
        <v>5340070.950172057</v>
      </c>
      <c r="AF18" t="n">
        <v>7.013388048231231e-07</v>
      </c>
      <c r="AG18" t="n">
        <v>24</v>
      </c>
      <c r="AH18" t="n">
        <v>4830422.073524084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3868.88869444372</v>
      </c>
      <c r="AB19" t="n">
        <v>5293.584195061174</v>
      </c>
      <c r="AC19" t="n">
        <v>4788.371949076416</v>
      </c>
      <c r="AD19" t="n">
        <v>3868888.69444372</v>
      </c>
      <c r="AE19" t="n">
        <v>5293584.195061174</v>
      </c>
      <c r="AF19" t="n">
        <v>7.027475197825957e-07</v>
      </c>
      <c r="AG19" t="n">
        <v>24</v>
      </c>
      <c r="AH19" t="n">
        <v>4788371.949076416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3842.73501156064</v>
      </c>
      <c r="AB20" t="n">
        <v>5257.799572321485</v>
      </c>
      <c r="AC20" t="n">
        <v>4756.002560506971</v>
      </c>
      <c r="AD20" t="n">
        <v>3842735.01156064</v>
      </c>
      <c r="AE20" t="n">
        <v>5257799.572321486</v>
      </c>
      <c r="AF20" t="n">
        <v>7.036531222565424e-07</v>
      </c>
      <c r="AG20" t="n">
        <v>24</v>
      </c>
      <c r="AH20" t="n">
        <v>4756002.560506972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3806.920051650068</v>
      </c>
      <c r="AB21" t="n">
        <v>5208.795964127323</v>
      </c>
      <c r="AC21" t="n">
        <v>4711.675787901863</v>
      </c>
      <c r="AD21" t="n">
        <v>3806920.051650068</v>
      </c>
      <c r="AE21" t="n">
        <v>5208795.964127323</v>
      </c>
      <c r="AF21" t="n">
        <v>7.046593472275943e-07</v>
      </c>
      <c r="AG21" t="n">
        <v>24</v>
      </c>
      <c r="AH21" t="n">
        <v>4711675.787901863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3786.024549846175</v>
      </c>
      <c r="AB22" t="n">
        <v>5180.205816714755</v>
      </c>
      <c r="AC22" t="n">
        <v>4685.81424403183</v>
      </c>
      <c r="AD22" t="n">
        <v>3786024.549846175</v>
      </c>
      <c r="AE22" t="n">
        <v>5180205.816714755</v>
      </c>
      <c r="AF22" t="n">
        <v>7.05061837216015e-07</v>
      </c>
      <c r="AG22" t="n">
        <v>24</v>
      </c>
      <c r="AH22" t="n">
        <v>4685814.24403183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3754.738335473892</v>
      </c>
      <c r="AB23" t="n">
        <v>5137.398637960231</v>
      </c>
      <c r="AC23" t="n">
        <v>4647.092522337384</v>
      </c>
      <c r="AD23" t="n">
        <v>3754738.335473892</v>
      </c>
      <c r="AE23" t="n">
        <v>5137398.637960231</v>
      </c>
      <c r="AF23" t="n">
        <v>7.060680621870667e-07</v>
      </c>
      <c r="AG23" t="n">
        <v>24</v>
      </c>
      <c r="AH23" t="n">
        <v>4647092.522337385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3724.526765785316</v>
      </c>
      <c r="AB24" t="n">
        <v>5096.061835471931</v>
      </c>
      <c r="AC24" t="n">
        <v>4609.700846262004</v>
      </c>
      <c r="AD24" t="n">
        <v>3724526.765785316</v>
      </c>
      <c r="AE24" t="n">
        <v>5096061.835471931</v>
      </c>
      <c r="AF24" t="n">
        <v>7.066717971696979e-07</v>
      </c>
      <c r="AG24" t="n">
        <v>24</v>
      </c>
      <c r="AH24" t="n">
        <v>4609700.846262004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3721.538220294582</v>
      </c>
      <c r="AB25" t="n">
        <v>5091.972775686187</v>
      </c>
      <c r="AC25" t="n">
        <v>4606.00204060318</v>
      </c>
      <c r="AD25" t="n">
        <v>3721538.220294582</v>
      </c>
      <c r="AE25" t="n">
        <v>5091972.775686187</v>
      </c>
      <c r="AF25" t="n">
        <v>7.068730421639082e-07</v>
      </c>
      <c r="AG25" t="n">
        <v>24</v>
      </c>
      <c r="AH25" t="n">
        <v>4606002.040603179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3726.723095722567</v>
      </c>
      <c r="AB26" t="n">
        <v>5099.066950987315</v>
      </c>
      <c r="AC26" t="n">
        <v>4612.419157770306</v>
      </c>
      <c r="AD26" t="n">
        <v>3726723.095722566</v>
      </c>
      <c r="AE26" t="n">
        <v>5099066.950987315</v>
      </c>
      <c r="AF26" t="n">
        <v>7.068730421639082e-07</v>
      </c>
      <c r="AG26" t="n">
        <v>24</v>
      </c>
      <c r="AH26" t="n">
        <v>4612419.157770306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3743.282215504783</v>
      </c>
      <c r="AB27" t="n">
        <v>5121.723869210152</v>
      </c>
      <c r="AC27" t="n">
        <v>4632.913731517138</v>
      </c>
      <c r="AD27" t="n">
        <v>3743282.215504783</v>
      </c>
      <c r="AE27" t="n">
        <v>5121723.869210152</v>
      </c>
      <c r="AF27" t="n">
        <v>7.071749096552237e-07</v>
      </c>
      <c r="AG27" t="n">
        <v>24</v>
      </c>
      <c r="AH27" t="n">
        <v>4632913.731517138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