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2788.637632758383</v>
      </c>
      <c r="AB2" t="n">
        <v>3815.537035149856</v>
      </c>
      <c r="AC2" t="n">
        <v>3451.387535654872</v>
      </c>
      <c r="AD2" t="n">
        <v>2788637.632758384</v>
      </c>
      <c r="AE2" t="n">
        <v>3815537.035149856</v>
      </c>
      <c r="AF2" t="n">
        <v>7.814737012608933e-07</v>
      </c>
      <c r="AG2" t="n">
        <v>20</v>
      </c>
      <c r="AH2" t="n">
        <v>3451387.535654872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1332.584915067941</v>
      </c>
      <c r="AB3" t="n">
        <v>1823.301470293255</v>
      </c>
      <c r="AC3" t="n">
        <v>1649.288136988152</v>
      </c>
      <c r="AD3" t="n">
        <v>1332584.915067941</v>
      </c>
      <c r="AE3" t="n">
        <v>1823301.470293255</v>
      </c>
      <c r="AF3" t="n">
        <v>1.231217885128722e-06</v>
      </c>
      <c r="AG3" t="n">
        <v>13</v>
      </c>
      <c r="AH3" t="n">
        <v>1649288.136988152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1078.883971734589</v>
      </c>
      <c r="AB4" t="n">
        <v>1476.17664712887</v>
      </c>
      <c r="AC4" t="n">
        <v>1335.292419753826</v>
      </c>
      <c r="AD4" t="n">
        <v>1078883.971734589</v>
      </c>
      <c r="AE4" t="n">
        <v>1476176.64712887</v>
      </c>
      <c r="AF4" t="n">
        <v>1.40319811902628e-06</v>
      </c>
      <c r="AG4" t="n">
        <v>11</v>
      </c>
      <c r="AH4" t="n">
        <v>1335292.419753826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981.7241511517121</v>
      </c>
      <c r="AB5" t="n">
        <v>1343.238294218612</v>
      </c>
      <c r="AC5" t="n">
        <v>1215.041516665174</v>
      </c>
      <c r="AD5" t="n">
        <v>981724.1511517122</v>
      </c>
      <c r="AE5" t="n">
        <v>1343238.294218612</v>
      </c>
      <c r="AF5" t="n">
        <v>1.495443760226491e-06</v>
      </c>
      <c r="AG5" t="n">
        <v>11</v>
      </c>
      <c r="AH5" t="n">
        <v>1215041.516665173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914.3293421264443</v>
      </c>
      <c r="AB6" t="n">
        <v>1251.025743261108</v>
      </c>
      <c r="AC6" t="n">
        <v>1131.629602149926</v>
      </c>
      <c r="AD6" t="n">
        <v>914329.3421264443</v>
      </c>
      <c r="AE6" t="n">
        <v>1251025.743261108</v>
      </c>
      <c r="AF6" t="n">
        <v>1.552116942623786e-06</v>
      </c>
      <c r="AG6" t="n">
        <v>10</v>
      </c>
      <c r="AH6" t="n">
        <v>1131629.602149926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877.1997875344513</v>
      </c>
      <c r="AB7" t="n">
        <v>1200.223448628002</v>
      </c>
      <c r="AC7" t="n">
        <v>1085.675807215134</v>
      </c>
      <c r="AD7" t="n">
        <v>877199.7875344512</v>
      </c>
      <c r="AE7" t="n">
        <v>1200223.448628002</v>
      </c>
      <c r="AF7" t="n">
        <v>1.591424042770839e-06</v>
      </c>
      <c r="AG7" t="n">
        <v>10</v>
      </c>
      <c r="AH7" t="n">
        <v>1085675.807215134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851.1007393596486</v>
      </c>
      <c r="AB8" t="n">
        <v>1164.513579506493</v>
      </c>
      <c r="AC8" t="n">
        <v>1053.374037883467</v>
      </c>
      <c r="AD8" t="n">
        <v>851100.7393596487</v>
      </c>
      <c r="AE8" t="n">
        <v>1164513.579506493</v>
      </c>
      <c r="AF8" t="n">
        <v>1.61793999631422e-06</v>
      </c>
      <c r="AG8" t="n">
        <v>10</v>
      </c>
      <c r="AH8" t="n">
        <v>1053374.037883467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829.78834042323</v>
      </c>
      <c r="AB9" t="n">
        <v>1135.353015045003</v>
      </c>
      <c r="AC9" t="n">
        <v>1026.996516767072</v>
      </c>
      <c r="AD9" t="n">
        <v>829788.34042323</v>
      </c>
      <c r="AE9" t="n">
        <v>1135353.015045003</v>
      </c>
      <c r="AF9" t="n">
        <v>1.640441210412651e-06</v>
      </c>
      <c r="AG9" t="n">
        <v>10</v>
      </c>
      <c r="AH9" t="n">
        <v>1026996.516767072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811.1387965632156</v>
      </c>
      <c r="AB10" t="n">
        <v>1109.835886375924</v>
      </c>
      <c r="AC10" t="n">
        <v>1003.914707044655</v>
      </c>
      <c r="AD10" t="n">
        <v>811138.7965632156</v>
      </c>
      <c r="AE10" t="n">
        <v>1109835.886375924</v>
      </c>
      <c r="AF10" t="n">
        <v>1.658367488864514e-06</v>
      </c>
      <c r="AG10" t="n">
        <v>10</v>
      </c>
      <c r="AH10" t="n">
        <v>1003914.707044655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795.7001597661911</v>
      </c>
      <c r="AB11" t="n">
        <v>1088.712062405649</v>
      </c>
      <c r="AC11" t="n">
        <v>984.8069111866299</v>
      </c>
      <c r="AD11" t="n">
        <v>795700.159766191</v>
      </c>
      <c r="AE11" t="n">
        <v>1088712.062405649</v>
      </c>
      <c r="AF11" t="n">
        <v>1.671438733568998e-06</v>
      </c>
      <c r="AG11" t="n">
        <v>10</v>
      </c>
      <c r="AH11" t="n">
        <v>984806.9111866299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779.7178212189984</v>
      </c>
      <c r="AB12" t="n">
        <v>1066.844321714367</v>
      </c>
      <c r="AC12" t="n">
        <v>965.0261969753562</v>
      </c>
      <c r="AD12" t="n">
        <v>779717.8212189984</v>
      </c>
      <c r="AE12" t="n">
        <v>1066844.321714367</v>
      </c>
      <c r="AF12" t="n">
        <v>1.683296219836636e-06</v>
      </c>
      <c r="AG12" t="n">
        <v>10</v>
      </c>
      <c r="AH12" t="n">
        <v>965026.1969753562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755.5376656969026</v>
      </c>
      <c r="AB13" t="n">
        <v>1033.759966175861</v>
      </c>
      <c r="AC13" t="n">
        <v>935.099365895261</v>
      </c>
      <c r="AD13" t="n">
        <v>755537.6656969027</v>
      </c>
      <c r="AE13" t="n">
        <v>1033759.966175861</v>
      </c>
      <c r="AF13" t="n">
        <v>1.691885894928154e-06</v>
      </c>
      <c r="AG13" t="n">
        <v>9</v>
      </c>
      <c r="AH13" t="n">
        <v>935099.3658952611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741.8361502780585</v>
      </c>
      <c r="AB14" t="n">
        <v>1015.012948311599</v>
      </c>
      <c r="AC14" t="n">
        <v>918.1415371043598</v>
      </c>
      <c r="AD14" t="n">
        <v>741836.1502780585</v>
      </c>
      <c r="AE14" t="n">
        <v>1015012.948311599</v>
      </c>
      <c r="AF14" t="n">
        <v>1.700008739851654e-06</v>
      </c>
      <c r="AG14" t="n">
        <v>9</v>
      </c>
      <c r="AH14" t="n">
        <v>918141.5371043598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733.0281243659508</v>
      </c>
      <c r="AB15" t="n">
        <v>1002.961418675975</v>
      </c>
      <c r="AC15" t="n">
        <v>907.2401885427315</v>
      </c>
      <c r="AD15" t="n">
        <v>733028.1243659508</v>
      </c>
      <c r="AE15" t="n">
        <v>1002961.418675975</v>
      </c>
      <c r="AF15" t="n">
        <v>1.706264264103085e-06</v>
      </c>
      <c r="AG15" t="n">
        <v>9</v>
      </c>
      <c r="AH15" t="n">
        <v>907240.1885427316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718.9737332526064</v>
      </c>
      <c r="AB16" t="n">
        <v>983.7315807187215</v>
      </c>
      <c r="AC16" t="n">
        <v>889.845619330871</v>
      </c>
      <c r="AD16" t="n">
        <v>718973.7332526064</v>
      </c>
      <c r="AE16" t="n">
        <v>983731.5807187215</v>
      </c>
      <c r="AF16" t="n">
        <v>1.713733546791361e-06</v>
      </c>
      <c r="AG16" t="n">
        <v>9</v>
      </c>
      <c r="AH16" t="n">
        <v>889845.619330871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708.667119055013</v>
      </c>
      <c r="AB17" t="n">
        <v>969.6296164778469</v>
      </c>
      <c r="AC17" t="n">
        <v>877.0895267649142</v>
      </c>
      <c r="AD17" t="n">
        <v>708667.1190550131</v>
      </c>
      <c r="AE17" t="n">
        <v>969629.6164778469</v>
      </c>
      <c r="AF17" t="n">
        <v>1.718401848471534e-06</v>
      </c>
      <c r="AG17" t="n">
        <v>9</v>
      </c>
      <c r="AH17" t="n">
        <v>877089.5267649143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697.8167525590135</v>
      </c>
      <c r="AB18" t="n">
        <v>954.7836663536341</v>
      </c>
      <c r="AC18" t="n">
        <v>863.6604532841345</v>
      </c>
      <c r="AD18" t="n">
        <v>697816.7525590134</v>
      </c>
      <c r="AE18" t="n">
        <v>954783.6663536341</v>
      </c>
      <c r="AF18" t="n">
        <v>1.722790052050896e-06</v>
      </c>
      <c r="AG18" t="n">
        <v>9</v>
      </c>
      <c r="AH18" t="n">
        <v>863660.4532841345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698.6228088598717</v>
      </c>
      <c r="AB19" t="n">
        <v>955.8865481451627</v>
      </c>
      <c r="AC19" t="n">
        <v>864.6580775853839</v>
      </c>
      <c r="AD19" t="n">
        <v>698622.8088598717</v>
      </c>
      <c r="AE19" t="n">
        <v>955886.5481451626</v>
      </c>
      <c r="AF19" t="n">
        <v>1.72344361428612e-06</v>
      </c>
      <c r="AG19" t="n">
        <v>9</v>
      </c>
      <c r="AH19" t="n">
        <v>864658.0775853839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700.4725896713809</v>
      </c>
      <c r="AB20" t="n">
        <v>958.4174998580394</v>
      </c>
      <c r="AC20" t="n">
        <v>866.9474788189968</v>
      </c>
      <c r="AD20" t="n">
        <v>700472.5896713809</v>
      </c>
      <c r="AE20" t="n">
        <v>958417.4998580394</v>
      </c>
      <c r="AF20" t="n">
        <v>1.72316351618531e-06</v>
      </c>
      <c r="AG20" t="n">
        <v>9</v>
      </c>
      <c r="AH20" t="n">
        <v>866947.4788189968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703.2965696476082</v>
      </c>
      <c r="AB21" t="n">
        <v>962.2813938467174</v>
      </c>
      <c r="AC21" t="n">
        <v>870.4426081884046</v>
      </c>
      <c r="AD21" t="n">
        <v>703296.5696476082</v>
      </c>
      <c r="AE21" t="n">
        <v>962281.3938467174</v>
      </c>
      <c r="AF21" t="n">
        <v>1.723070150151707e-06</v>
      </c>
      <c r="AG21" t="n">
        <v>9</v>
      </c>
      <c r="AH21" t="n">
        <v>870442.6081884046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1932.554721680473</v>
      </c>
      <c r="AB2" t="n">
        <v>2644.206628500314</v>
      </c>
      <c r="AC2" t="n">
        <v>2391.847259043555</v>
      </c>
      <c r="AD2" t="n">
        <v>1932554.721680473</v>
      </c>
      <c r="AE2" t="n">
        <v>2644206.628500314</v>
      </c>
      <c r="AF2" t="n">
        <v>9.593873026308784e-07</v>
      </c>
      <c r="AG2" t="n">
        <v>17</v>
      </c>
      <c r="AH2" t="n">
        <v>2391847.259043555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1070.918065788403</v>
      </c>
      <c r="AB3" t="n">
        <v>1465.277343182331</v>
      </c>
      <c r="AC3" t="n">
        <v>1325.433330078676</v>
      </c>
      <c r="AD3" t="n">
        <v>1070918.065788403</v>
      </c>
      <c r="AE3" t="n">
        <v>1465277.343182331</v>
      </c>
      <c r="AF3" t="n">
        <v>1.376058683235893e-06</v>
      </c>
      <c r="AG3" t="n">
        <v>12</v>
      </c>
      <c r="AH3" t="n">
        <v>1325433.330078676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901.3292918279045</v>
      </c>
      <c r="AB4" t="n">
        <v>1233.238500920904</v>
      </c>
      <c r="AC4" t="n">
        <v>1115.539949254119</v>
      </c>
      <c r="AD4" t="n">
        <v>901329.2918279045</v>
      </c>
      <c r="AE4" t="n">
        <v>1233238.500920904</v>
      </c>
      <c r="AF4" t="n">
        <v>1.530596052027739e-06</v>
      </c>
      <c r="AG4" t="n">
        <v>11</v>
      </c>
      <c r="AH4" t="n">
        <v>1115539.949254119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819.1548627200125</v>
      </c>
      <c r="AB5" t="n">
        <v>1120.803821735533</v>
      </c>
      <c r="AC5" t="n">
        <v>1013.835878047137</v>
      </c>
      <c r="AD5" t="n">
        <v>819154.8627200124</v>
      </c>
      <c r="AE5" t="n">
        <v>1120803.821735533</v>
      </c>
      <c r="AF5" t="n">
        <v>1.611052069654994e-06</v>
      </c>
      <c r="AG5" t="n">
        <v>10</v>
      </c>
      <c r="AH5" t="n">
        <v>1013835.878047137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778.6184823659131</v>
      </c>
      <c r="AB6" t="n">
        <v>1065.340157796168</v>
      </c>
      <c r="AC6" t="n">
        <v>963.6655883504033</v>
      </c>
      <c r="AD6" t="n">
        <v>778618.4823659131</v>
      </c>
      <c r="AE6" t="n">
        <v>1065340.157796168</v>
      </c>
      <c r="AF6" t="n">
        <v>1.658475724702992e-06</v>
      </c>
      <c r="AG6" t="n">
        <v>10</v>
      </c>
      <c r="AH6" t="n">
        <v>963665.5883504032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747.9404249247235</v>
      </c>
      <c r="AB7" t="n">
        <v>1023.365086184758</v>
      </c>
      <c r="AC7" t="n">
        <v>925.6965586612031</v>
      </c>
      <c r="AD7" t="n">
        <v>747940.4249247236</v>
      </c>
      <c r="AE7" t="n">
        <v>1023365.086184758</v>
      </c>
      <c r="AF7" t="n">
        <v>1.692763703403682e-06</v>
      </c>
      <c r="AG7" t="n">
        <v>10</v>
      </c>
      <c r="AH7" t="n">
        <v>925696.5586612031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724.0470542273972</v>
      </c>
      <c r="AB8" t="n">
        <v>990.6731222955552</v>
      </c>
      <c r="AC8" t="n">
        <v>896.1246699221266</v>
      </c>
      <c r="AD8" t="n">
        <v>724047.0542273972</v>
      </c>
      <c r="AE8" t="n">
        <v>990673.1222955552</v>
      </c>
      <c r="AF8" t="n">
        <v>1.719324813664781e-06</v>
      </c>
      <c r="AG8" t="n">
        <v>10</v>
      </c>
      <c r="AH8" t="n">
        <v>896124.6699221266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702.4362711106747</v>
      </c>
      <c r="AB9" t="n">
        <v>961.104295434792</v>
      </c>
      <c r="AC9" t="n">
        <v>869.3778503968456</v>
      </c>
      <c r="AD9" t="n">
        <v>702436.2711106747</v>
      </c>
      <c r="AE9" t="n">
        <v>961104.2954347919</v>
      </c>
      <c r="AF9" t="n">
        <v>1.737676126208813e-06</v>
      </c>
      <c r="AG9" t="n">
        <v>10</v>
      </c>
      <c r="AH9" t="n">
        <v>869377.8503968456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674.0294470405383</v>
      </c>
      <c r="AB10" t="n">
        <v>922.2368255214012</v>
      </c>
      <c r="AC10" t="n">
        <v>834.2198372611521</v>
      </c>
      <c r="AD10" t="n">
        <v>674029.4470405383</v>
      </c>
      <c r="AE10" t="n">
        <v>922236.8255214012</v>
      </c>
      <c r="AF10" t="n">
        <v>1.751681075255574e-06</v>
      </c>
      <c r="AG10" t="n">
        <v>9</v>
      </c>
      <c r="AH10" t="n">
        <v>834219.8372611521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655.0996612757672</v>
      </c>
      <c r="AB11" t="n">
        <v>896.3362575148336</v>
      </c>
      <c r="AC11" t="n">
        <v>810.7911831134556</v>
      </c>
      <c r="AD11" t="n">
        <v>655099.6612757671</v>
      </c>
      <c r="AE11" t="n">
        <v>896336.2575148336</v>
      </c>
      <c r="AF11" t="n">
        <v>1.765686024302335e-06</v>
      </c>
      <c r="AG11" t="n">
        <v>9</v>
      </c>
      <c r="AH11" t="n">
        <v>810791.1831134557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640.138304035386</v>
      </c>
      <c r="AB12" t="n">
        <v>875.8654684900463</v>
      </c>
      <c r="AC12" t="n">
        <v>792.2740974622612</v>
      </c>
      <c r="AD12" t="n">
        <v>640138.304035386</v>
      </c>
      <c r="AE12" t="n">
        <v>875865.4684900463</v>
      </c>
      <c r="AF12" t="n">
        <v>1.773992407874896e-06</v>
      </c>
      <c r="AG12" t="n">
        <v>9</v>
      </c>
      <c r="AH12" t="n">
        <v>792274.0974622612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631.6375513006381</v>
      </c>
      <c r="AB13" t="n">
        <v>864.2343635716215</v>
      </c>
      <c r="AC13" t="n">
        <v>781.7530488728926</v>
      </c>
      <c r="AD13" t="n">
        <v>631637.551300638</v>
      </c>
      <c r="AE13" t="n">
        <v>864234.3635716216</v>
      </c>
      <c r="AF13" t="n">
        <v>1.77998073091558e-06</v>
      </c>
      <c r="AG13" t="n">
        <v>9</v>
      </c>
      <c r="AH13" t="n">
        <v>781753.0488728926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628.2200698271553</v>
      </c>
      <c r="AB14" t="n">
        <v>859.5584146509609</v>
      </c>
      <c r="AC14" t="n">
        <v>777.5233659544842</v>
      </c>
      <c r="AD14" t="n">
        <v>628220.0698271553</v>
      </c>
      <c r="AE14" t="n">
        <v>859558.4146509609</v>
      </c>
      <c r="AF14" t="n">
        <v>1.782395377302953e-06</v>
      </c>
      <c r="AG14" t="n">
        <v>9</v>
      </c>
      <c r="AH14" t="n">
        <v>777523.3659544842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631.0153358956136</v>
      </c>
      <c r="AB15" t="n">
        <v>863.3830210042609</v>
      </c>
      <c r="AC15" t="n">
        <v>780.982957245294</v>
      </c>
      <c r="AD15" t="n">
        <v>631015.3358956135</v>
      </c>
      <c r="AE15" t="n">
        <v>863383.0210042609</v>
      </c>
      <c r="AF15" t="n">
        <v>1.782491963158448e-06</v>
      </c>
      <c r="AG15" t="n">
        <v>9</v>
      </c>
      <c r="AH15" t="n">
        <v>780982.957245294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773.3560783941255</v>
      </c>
      <c r="AB2" t="n">
        <v>1058.13990452109</v>
      </c>
      <c r="AC2" t="n">
        <v>957.1525171422797</v>
      </c>
      <c r="AD2" t="n">
        <v>773356.0783941254</v>
      </c>
      <c r="AE2" t="n">
        <v>1058139.90452109</v>
      </c>
      <c r="AF2" t="n">
        <v>1.523194594636568e-06</v>
      </c>
      <c r="AG2" t="n">
        <v>12</v>
      </c>
      <c r="AH2" t="n">
        <v>957152.5171422798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560.0683563238831</v>
      </c>
      <c r="AB3" t="n">
        <v>766.3102335943823</v>
      </c>
      <c r="AC3" t="n">
        <v>693.1746604233015</v>
      </c>
      <c r="AD3" t="n">
        <v>560068.3563238831</v>
      </c>
      <c r="AE3" t="n">
        <v>766310.2335943823</v>
      </c>
      <c r="AF3" t="n">
        <v>1.814727983053176e-06</v>
      </c>
      <c r="AG3" t="n">
        <v>10</v>
      </c>
      <c r="AH3" t="n">
        <v>693174.6604233015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496.3305869603286</v>
      </c>
      <c r="AB4" t="n">
        <v>679.1014056392376</v>
      </c>
      <c r="AC4" t="n">
        <v>614.2889206098371</v>
      </c>
      <c r="AD4" t="n">
        <v>496330.5869603286</v>
      </c>
      <c r="AE4" t="n">
        <v>679101.4056392376</v>
      </c>
      <c r="AF4" t="n">
        <v>1.917222715912397e-06</v>
      </c>
      <c r="AG4" t="n">
        <v>10</v>
      </c>
      <c r="AH4" t="n">
        <v>614288.920609837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476.8572803784358</v>
      </c>
      <c r="AB5" t="n">
        <v>652.4571684722378</v>
      </c>
      <c r="AC5" t="n">
        <v>590.1875720426339</v>
      </c>
      <c r="AD5" t="n">
        <v>476857.2803784358</v>
      </c>
      <c r="AE5" t="n">
        <v>652457.1684722378</v>
      </c>
      <c r="AF5" t="n">
        <v>1.944597754972589e-06</v>
      </c>
      <c r="AG5" t="n">
        <v>10</v>
      </c>
      <c r="AH5" t="n">
        <v>590187.5720426339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478.7782325145471</v>
      </c>
      <c r="AB6" t="n">
        <v>655.0854999312924</v>
      </c>
      <c r="AC6" t="n">
        <v>592.5650592361228</v>
      </c>
      <c r="AD6" t="n">
        <v>478778.2325145471</v>
      </c>
      <c r="AE6" t="n">
        <v>655085.4999312924</v>
      </c>
      <c r="AF6" t="n">
        <v>1.947184372836544e-06</v>
      </c>
      <c r="AG6" t="n">
        <v>10</v>
      </c>
      <c r="AH6" t="n">
        <v>592565.0592361228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1083.577446870447</v>
      </c>
      <c r="AB2" t="n">
        <v>1482.59846687126</v>
      </c>
      <c r="AC2" t="n">
        <v>1341.101350033084</v>
      </c>
      <c r="AD2" t="n">
        <v>1083577.446870447</v>
      </c>
      <c r="AE2" t="n">
        <v>1482598.46687126</v>
      </c>
      <c r="AF2" t="n">
        <v>1.297275094801728e-06</v>
      </c>
      <c r="AG2" t="n">
        <v>13</v>
      </c>
      <c r="AH2" t="n">
        <v>1341101.350033084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731.6449895210776</v>
      </c>
      <c r="AB3" t="n">
        <v>1001.068952561617</v>
      </c>
      <c r="AC3" t="n">
        <v>905.5283367382348</v>
      </c>
      <c r="AD3" t="n">
        <v>731644.9895210776</v>
      </c>
      <c r="AE3" t="n">
        <v>1001068.952561617</v>
      </c>
      <c r="AF3" t="n">
        <v>1.641338597532087e-06</v>
      </c>
      <c r="AG3" t="n">
        <v>11</v>
      </c>
      <c r="AH3" t="n">
        <v>905528.3367382347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637.5464044826141</v>
      </c>
      <c r="AB4" t="n">
        <v>872.3191171754063</v>
      </c>
      <c r="AC4" t="n">
        <v>789.0662049397549</v>
      </c>
      <c r="AD4" t="n">
        <v>637546.4044826141</v>
      </c>
      <c r="AE4" t="n">
        <v>872319.1171754063</v>
      </c>
      <c r="AF4" t="n">
        <v>1.760838028057853e-06</v>
      </c>
      <c r="AG4" t="n">
        <v>10</v>
      </c>
      <c r="AH4" t="n">
        <v>789066.2049397549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591.2070113185453</v>
      </c>
      <c r="AB5" t="n">
        <v>808.9155150985835</v>
      </c>
      <c r="AC5" t="n">
        <v>731.7137536576299</v>
      </c>
      <c r="AD5" t="n">
        <v>591207.0113185452</v>
      </c>
      <c r="AE5" t="n">
        <v>808915.5150985834</v>
      </c>
      <c r="AF5" t="n">
        <v>1.825175944061373e-06</v>
      </c>
      <c r="AG5" t="n">
        <v>10</v>
      </c>
      <c r="AH5" t="n">
        <v>731713.7536576299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558.9050963971375</v>
      </c>
      <c r="AB6" t="n">
        <v>764.7186100432027</v>
      </c>
      <c r="AC6" t="n">
        <v>691.7349391899889</v>
      </c>
      <c r="AD6" t="n">
        <v>558905.0963971375</v>
      </c>
      <c r="AE6" t="n">
        <v>764718.6100432028</v>
      </c>
      <c r="AF6" t="n">
        <v>1.861881549986458e-06</v>
      </c>
      <c r="AG6" t="n">
        <v>10</v>
      </c>
      <c r="AH6" t="n">
        <v>691734.939189989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525.7256985722543</v>
      </c>
      <c r="AB7" t="n">
        <v>719.3210941674733</v>
      </c>
      <c r="AC7" t="n">
        <v>650.6700985136255</v>
      </c>
      <c r="AD7" t="n">
        <v>525725.6985722543</v>
      </c>
      <c r="AE7" t="n">
        <v>719321.0941674734</v>
      </c>
      <c r="AF7" t="n">
        <v>1.88332752198763e-06</v>
      </c>
      <c r="AG7" t="n">
        <v>9</v>
      </c>
      <c r="AH7" t="n">
        <v>650670.0985136254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524.8247682547776</v>
      </c>
      <c r="AB8" t="n">
        <v>718.0884015608614</v>
      </c>
      <c r="AC8" t="n">
        <v>649.5550523592937</v>
      </c>
      <c r="AD8" t="n">
        <v>524824.7682547776</v>
      </c>
      <c r="AE8" t="n">
        <v>718088.4015608614</v>
      </c>
      <c r="AF8" t="n">
        <v>1.88528652904543e-06</v>
      </c>
      <c r="AG8" t="n">
        <v>9</v>
      </c>
      <c r="AH8" t="n">
        <v>649555.0523592937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578.8132827732811</v>
      </c>
      <c r="AB2" t="n">
        <v>791.957868930239</v>
      </c>
      <c r="AC2" t="n">
        <v>716.3745214393863</v>
      </c>
      <c r="AD2" t="n">
        <v>578813.2827732811</v>
      </c>
      <c r="AE2" t="n">
        <v>791957.868930239</v>
      </c>
      <c r="AF2" t="n">
        <v>1.71595096416553e-06</v>
      </c>
      <c r="AG2" t="n">
        <v>11</v>
      </c>
      <c r="AH2" t="n">
        <v>716374.5214393863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442.9706989619636</v>
      </c>
      <c r="AB3" t="n">
        <v>606.0920528077581</v>
      </c>
      <c r="AC3" t="n">
        <v>548.2474779433237</v>
      </c>
      <c r="AD3" t="n">
        <v>442970.6989619636</v>
      </c>
      <c r="AE3" t="n">
        <v>606092.0528077581</v>
      </c>
      <c r="AF3" t="n">
        <v>1.959631671862096e-06</v>
      </c>
      <c r="AG3" t="n">
        <v>10</v>
      </c>
      <c r="AH3" t="n">
        <v>548247.4779433237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431.4171635526121</v>
      </c>
      <c r="AB4" t="n">
        <v>590.2839959546744</v>
      </c>
      <c r="AC4" t="n">
        <v>533.9481198495512</v>
      </c>
      <c r="AD4" t="n">
        <v>431417.1635526121</v>
      </c>
      <c r="AE4" t="n">
        <v>590283.9959546744</v>
      </c>
      <c r="AF4" t="n">
        <v>1.982578178558374e-06</v>
      </c>
      <c r="AG4" t="n">
        <v>10</v>
      </c>
      <c r="AH4" t="n">
        <v>533948.1198495511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2123.173630427526</v>
      </c>
      <c r="AB2" t="n">
        <v>2905.019828960772</v>
      </c>
      <c r="AC2" t="n">
        <v>2627.768813705693</v>
      </c>
      <c r="AD2" t="n">
        <v>2123173.630427526</v>
      </c>
      <c r="AE2" t="n">
        <v>2905019.828960773</v>
      </c>
      <c r="AF2" t="n">
        <v>9.116204385678212e-07</v>
      </c>
      <c r="AG2" t="n">
        <v>18</v>
      </c>
      <c r="AH2" t="n">
        <v>2627768.813705693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1129.957733171686</v>
      </c>
      <c r="AB3" t="n">
        <v>1546.058020742436</v>
      </c>
      <c r="AC3" t="n">
        <v>1398.504413148838</v>
      </c>
      <c r="AD3" t="n">
        <v>1129957.733171686</v>
      </c>
      <c r="AE3" t="n">
        <v>1546058.020742436</v>
      </c>
      <c r="AF3" t="n">
        <v>1.338140878956125e-06</v>
      </c>
      <c r="AG3" t="n">
        <v>12</v>
      </c>
      <c r="AH3" t="n">
        <v>1398504.413148838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944.3642075643714</v>
      </c>
      <c r="AB4" t="n">
        <v>1292.120771198026</v>
      </c>
      <c r="AC4" t="n">
        <v>1168.802578297778</v>
      </c>
      <c r="AD4" t="n">
        <v>944364.2075643714</v>
      </c>
      <c r="AE4" t="n">
        <v>1292120.771198026</v>
      </c>
      <c r="AF4" t="n">
        <v>1.497607452943315e-06</v>
      </c>
      <c r="AG4" t="n">
        <v>11</v>
      </c>
      <c r="AH4" t="n">
        <v>1168802.578297778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856.707815213275</v>
      </c>
      <c r="AB5" t="n">
        <v>1172.185428056154</v>
      </c>
      <c r="AC5" t="n">
        <v>1060.313695975055</v>
      </c>
      <c r="AD5" t="n">
        <v>856707.815213275</v>
      </c>
      <c r="AE5" t="n">
        <v>1172185.428056154</v>
      </c>
      <c r="AF5" t="n">
        <v>1.580403723350829e-06</v>
      </c>
      <c r="AG5" t="n">
        <v>10</v>
      </c>
      <c r="AH5" t="n">
        <v>1060313.695975055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811.4568794304826</v>
      </c>
      <c r="AB6" t="n">
        <v>1110.271101387744</v>
      </c>
      <c r="AC6" t="n">
        <v>1004.308385746575</v>
      </c>
      <c r="AD6" t="n">
        <v>811456.8794304825</v>
      </c>
      <c r="AE6" t="n">
        <v>1110271.101387744</v>
      </c>
      <c r="AF6" t="n">
        <v>1.631612977302297e-06</v>
      </c>
      <c r="AG6" t="n">
        <v>10</v>
      </c>
      <c r="AH6" t="n">
        <v>1004308.385746575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779.3938371639869</v>
      </c>
      <c r="AB7" t="n">
        <v>1066.401032437132</v>
      </c>
      <c r="AC7" t="n">
        <v>964.6252146045805</v>
      </c>
      <c r="AD7" t="n">
        <v>779393.8371639869</v>
      </c>
      <c r="AE7" t="n">
        <v>1066401.032437132</v>
      </c>
      <c r="AF7" t="n">
        <v>1.667890187110908e-06</v>
      </c>
      <c r="AG7" t="n">
        <v>10</v>
      </c>
      <c r="AH7" t="n">
        <v>964625.2146045805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755.5101623828343</v>
      </c>
      <c r="AB8" t="n">
        <v>1033.722334928192</v>
      </c>
      <c r="AC8" t="n">
        <v>935.0653261210542</v>
      </c>
      <c r="AD8" t="n">
        <v>755510.1623828344</v>
      </c>
      <c r="AE8" t="n">
        <v>1033722.334928192</v>
      </c>
      <c r="AF8" t="n">
        <v>1.693734109665854e-06</v>
      </c>
      <c r="AG8" t="n">
        <v>10</v>
      </c>
      <c r="AH8" t="n">
        <v>935065.3261210542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736.0334163664428</v>
      </c>
      <c r="AB9" t="n">
        <v>1007.073391775174</v>
      </c>
      <c r="AC9" t="n">
        <v>910.9597207005334</v>
      </c>
      <c r="AD9" t="n">
        <v>736033.4163664428</v>
      </c>
      <c r="AE9" t="n">
        <v>1007073.391775174</v>
      </c>
      <c r="AF9" t="n">
        <v>1.712399164844427e-06</v>
      </c>
      <c r="AG9" t="n">
        <v>10</v>
      </c>
      <c r="AH9" t="n">
        <v>910959.7207005334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717.9425061443128</v>
      </c>
      <c r="AB10" t="n">
        <v>982.3206102946251</v>
      </c>
      <c r="AC10" t="n">
        <v>888.5693099437409</v>
      </c>
      <c r="AD10" t="n">
        <v>717942.5061443128</v>
      </c>
      <c r="AE10" t="n">
        <v>982320.6102946252</v>
      </c>
      <c r="AF10" t="n">
        <v>1.72780980014571e-06</v>
      </c>
      <c r="AG10" t="n">
        <v>10</v>
      </c>
      <c r="AH10" t="n">
        <v>888569.309943741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686.8972547159776</v>
      </c>
      <c r="AB11" t="n">
        <v>939.8431276705468</v>
      </c>
      <c r="AC11" t="n">
        <v>850.1458186437833</v>
      </c>
      <c r="AD11" t="n">
        <v>686897.2547159776</v>
      </c>
      <c r="AE11" t="n">
        <v>939843.1276705468</v>
      </c>
      <c r="AF11" t="n">
        <v>1.740827479654868e-06</v>
      </c>
      <c r="AG11" t="n">
        <v>9</v>
      </c>
      <c r="AH11" t="n">
        <v>850145.8186437833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671.9161951990798</v>
      </c>
      <c r="AB12" t="n">
        <v>919.3453811218266</v>
      </c>
      <c r="AC12" t="n">
        <v>831.6043482569048</v>
      </c>
      <c r="AD12" t="n">
        <v>671916.1951990798</v>
      </c>
      <c r="AE12" t="n">
        <v>919345.3811218266</v>
      </c>
      <c r="AF12" t="n">
        <v>1.749920711664942e-06</v>
      </c>
      <c r="AG12" t="n">
        <v>9</v>
      </c>
      <c r="AH12" t="n">
        <v>831604.3482569049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660.2363932912662</v>
      </c>
      <c r="AB13" t="n">
        <v>903.3645608750621</v>
      </c>
      <c r="AC13" t="n">
        <v>817.1487150652696</v>
      </c>
      <c r="AD13" t="n">
        <v>660236.3932912662</v>
      </c>
      <c r="AE13" t="n">
        <v>903364.5608750621</v>
      </c>
      <c r="AF13" t="n">
        <v>1.759013943675016e-06</v>
      </c>
      <c r="AG13" t="n">
        <v>9</v>
      </c>
      <c r="AH13" t="n">
        <v>817148.7150652696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651.2252545646485</v>
      </c>
      <c r="AB14" t="n">
        <v>891.0351233259202</v>
      </c>
      <c r="AC14" t="n">
        <v>805.9959817313437</v>
      </c>
      <c r="AD14" t="n">
        <v>651225.2545646485</v>
      </c>
      <c r="AE14" t="n">
        <v>891035.1233259202</v>
      </c>
      <c r="AF14" t="n">
        <v>1.76408700995432e-06</v>
      </c>
      <c r="AG14" t="n">
        <v>9</v>
      </c>
      <c r="AH14" t="n">
        <v>805995.9817313437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649.6997484632664</v>
      </c>
      <c r="AB15" t="n">
        <v>888.9478585774302</v>
      </c>
      <c r="AC15" t="n">
        <v>804.107922600955</v>
      </c>
      <c r="AD15" t="n">
        <v>649699.7484632664</v>
      </c>
      <c r="AE15" t="n">
        <v>888947.8585774302</v>
      </c>
      <c r="AF15" t="n">
        <v>1.765331346966225e-06</v>
      </c>
      <c r="AG15" t="n">
        <v>9</v>
      </c>
      <c r="AH15" t="n">
        <v>804107.922600955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650.7913668799874</v>
      </c>
      <c r="AB16" t="n">
        <v>890.4414590539932</v>
      </c>
      <c r="AC16" t="n">
        <v>805.4589759443165</v>
      </c>
      <c r="AD16" t="n">
        <v>650791.3668799874</v>
      </c>
      <c r="AE16" t="n">
        <v>890441.4590539932</v>
      </c>
      <c r="AF16" t="n">
        <v>1.76523562873454e-06</v>
      </c>
      <c r="AG16" t="n">
        <v>9</v>
      </c>
      <c r="AH16" t="n">
        <v>805458.9759443165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484.6229461236503</v>
      </c>
      <c r="AB2" t="n">
        <v>663.0824949418337</v>
      </c>
      <c r="AC2" t="n">
        <v>599.798832266711</v>
      </c>
      <c r="AD2" t="n">
        <v>484622.9461236502</v>
      </c>
      <c r="AE2" t="n">
        <v>663082.4949418337</v>
      </c>
      <c r="AF2" t="n">
        <v>1.837977251780358e-06</v>
      </c>
      <c r="AG2" t="n">
        <v>11</v>
      </c>
      <c r="AH2" t="n">
        <v>599798.8322667109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403.4414388106281</v>
      </c>
      <c r="AB3" t="n">
        <v>552.0063751608219</v>
      </c>
      <c r="AC3" t="n">
        <v>499.3236614612858</v>
      </c>
      <c r="AD3" t="n">
        <v>403441.4388106281</v>
      </c>
      <c r="AE3" t="n">
        <v>552006.3751608219</v>
      </c>
      <c r="AF3" t="n">
        <v>1.994569018884362e-06</v>
      </c>
      <c r="AG3" t="n">
        <v>10</v>
      </c>
      <c r="AH3" t="n">
        <v>499323.6614612858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407.3345763640145</v>
      </c>
      <c r="AB4" t="n">
        <v>557.3331377144724</v>
      </c>
      <c r="AC4" t="n">
        <v>504.142045272974</v>
      </c>
      <c r="AD4" t="n">
        <v>407334.5763640145</v>
      </c>
      <c r="AE4" t="n">
        <v>557333.1377144724</v>
      </c>
      <c r="AF4" t="n">
        <v>1.994454467481945e-06</v>
      </c>
      <c r="AG4" t="n">
        <v>10</v>
      </c>
      <c r="AH4" t="n">
        <v>504142.045272974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1462.853547091988</v>
      </c>
      <c r="AB2" t="n">
        <v>2001.540759674996</v>
      </c>
      <c r="AC2" t="n">
        <v>1810.516518751713</v>
      </c>
      <c r="AD2" t="n">
        <v>1462853.547091988</v>
      </c>
      <c r="AE2" t="n">
        <v>2001540.759674996</v>
      </c>
      <c r="AF2" t="n">
        <v>1.114549636891813e-06</v>
      </c>
      <c r="AG2" t="n">
        <v>15</v>
      </c>
      <c r="AH2" t="n">
        <v>1810516.518751713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891.8826985996412</v>
      </c>
      <c r="AB3" t="n">
        <v>1220.313255311714</v>
      </c>
      <c r="AC3" t="n">
        <v>1103.848270945174</v>
      </c>
      <c r="AD3" t="n">
        <v>891882.6985996412</v>
      </c>
      <c r="AE3" t="n">
        <v>1220313.255311714</v>
      </c>
      <c r="AF3" t="n">
        <v>1.498671208177741e-06</v>
      </c>
      <c r="AG3" t="n">
        <v>11</v>
      </c>
      <c r="AH3" t="n">
        <v>1103848.270945174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763.3099086590038</v>
      </c>
      <c r="AB4" t="n">
        <v>1044.394291883768</v>
      </c>
      <c r="AC4" t="n">
        <v>944.7187664829751</v>
      </c>
      <c r="AD4" t="n">
        <v>763309.9086590038</v>
      </c>
      <c r="AE4" t="n">
        <v>1044394.291883768</v>
      </c>
      <c r="AF4" t="n">
        <v>1.638089426149654e-06</v>
      </c>
      <c r="AG4" t="n">
        <v>10</v>
      </c>
      <c r="AH4" t="n">
        <v>944718.7664829751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707.4039750042507</v>
      </c>
      <c r="AB5" t="n">
        <v>967.9013270616109</v>
      </c>
      <c r="AC5" t="n">
        <v>875.5261828648945</v>
      </c>
      <c r="AD5" t="n">
        <v>707403.9750042506</v>
      </c>
      <c r="AE5" t="n">
        <v>967901.3270616109</v>
      </c>
      <c r="AF5" t="n">
        <v>1.710435639187186e-06</v>
      </c>
      <c r="AG5" t="n">
        <v>10</v>
      </c>
      <c r="AH5" t="n">
        <v>875526.1828648945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672.4465466882057</v>
      </c>
      <c r="AB6" t="n">
        <v>920.0710314267052</v>
      </c>
      <c r="AC6" t="n">
        <v>832.2607435151426</v>
      </c>
      <c r="AD6" t="n">
        <v>672446.5466882057</v>
      </c>
      <c r="AE6" t="n">
        <v>920071.0314267052</v>
      </c>
      <c r="AF6" t="n">
        <v>1.752529790651939e-06</v>
      </c>
      <c r="AG6" t="n">
        <v>10</v>
      </c>
      <c r="AH6" t="n">
        <v>832260.7435151426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644.2849753591219</v>
      </c>
      <c r="AB7" t="n">
        <v>881.5391271334094</v>
      </c>
      <c r="AC7" t="n">
        <v>797.4062700877317</v>
      </c>
      <c r="AD7" t="n">
        <v>644284.9753591218</v>
      </c>
      <c r="AE7" t="n">
        <v>881539.1271334094</v>
      </c>
      <c r="AF7" t="n">
        <v>1.783478445747774e-06</v>
      </c>
      <c r="AG7" t="n">
        <v>10</v>
      </c>
      <c r="AH7" t="n">
        <v>797406.2700877318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610.3156603960042</v>
      </c>
      <c r="AB8" t="n">
        <v>835.0608117804633</v>
      </c>
      <c r="AC8" t="n">
        <v>755.3637799193453</v>
      </c>
      <c r="AD8" t="n">
        <v>610315.6603960042</v>
      </c>
      <c r="AE8" t="n">
        <v>835060.8117804633</v>
      </c>
      <c r="AF8" t="n">
        <v>1.805570411764737e-06</v>
      </c>
      <c r="AG8" t="n">
        <v>9</v>
      </c>
      <c r="AH8" t="n">
        <v>755363.7799193454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590.7444750257488</v>
      </c>
      <c r="AB9" t="n">
        <v>808.2826525371185</v>
      </c>
      <c r="AC9" t="n">
        <v>731.1412906108027</v>
      </c>
      <c r="AD9" t="n">
        <v>590744.4750257488</v>
      </c>
      <c r="AE9" t="n">
        <v>808282.6525371184</v>
      </c>
      <c r="AF9" t="n">
        <v>1.820596929190689e-06</v>
      </c>
      <c r="AG9" t="n">
        <v>9</v>
      </c>
      <c r="AH9" t="n">
        <v>731141.2906108027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579.5820403414647</v>
      </c>
      <c r="AB10" t="n">
        <v>793.0097169502181</v>
      </c>
      <c r="AC10" t="n">
        <v>717.3259825606166</v>
      </c>
      <c r="AD10" t="n">
        <v>579582.0403414647</v>
      </c>
      <c r="AE10" t="n">
        <v>793009.7169502182</v>
      </c>
      <c r="AF10" t="n">
        <v>1.82855799802563e-06</v>
      </c>
      <c r="AG10" t="n">
        <v>9</v>
      </c>
      <c r="AH10" t="n">
        <v>717325.9825606166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580.3013306066497</v>
      </c>
      <c r="AB11" t="n">
        <v>793.9938816238912</v>
      </c>
      <c r="AC11" t="n">
        <v>718.216219939118</v>
      </c>
      <c r="AD11" t="n">
        <v>580301.3306066496</v>
      </c>
      <c r="AE11" t="n">
        <v>793993.8816238912</v>
      </c>
      <c r="AF11" t="n">
        <v>1.830747291955239e-06</v>
      </c>
      <c r="AG11" t="n">
        <v>9</v>
      </c>
      <c r="AH11" t="n">
        <v>718216.219939118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1758.274045180954</v>
      </c>
      <c r="AB2" t="n">
        <v>2405.748118192869</v>
      </c>
      <c r="AC2" t="n">
        <v>2176.146894281231</v>
      </c>
      <c r="AD2" t="n">
        <v>1758274.045180954</v>
      </c>
      <c r="AE2" t="n">
        <v>2405748.118192869</v>
      </c>
      <c r="AF2" t="n">
        <v>1.009158816070615e-06</v>
      </c>
      <c r="AG2" t="n">
        <v>16</v>
      </c>
      <c r="AH2" t="n">
        <v>2176146.894281231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1013.747799048752</v>
      </c>
      <c r="AB3" t="n">
        <v>1387.054462054979</v>
      </c>
      <c r="AC3" t="n">
        <v>1254.675930939615</v>
      </c>
      <c r="AD3" t="n">
        <v>1013747.799048752</v>
      </c>
      <c r="AE3" t="n">
        <v>1387054.462054979</v>
      </c>
      <c r="AF3" t="n">
        <v>1.415259924180191e-06</v>
      </c>
      <c r="AG3" t="n">
        <v>12</v>
      </c>
      <c r="AH3" t="n">
        <v>1254675.930939615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858.839533265214</v>
      </c>
      <c r="AB4" t="n">
        <v>1175.10213873958</v>
      </c>
      <c r="AC4" t="n">
        <v>1062.952039884483</v>
      </c>
      <c r="AD4" t="n">
        <v>858839.5332652139</v>
      </c>
      <c r="AE4" t="n">
        <v>1175102.13873958</v>
      </c>
      <c r="AF4" t="n">
        <v>1.565024942681105e-06</v>
      </c>
      <c r="AG4" t="n">
        <v>11</v>
      </c>
      <c r="AH4" t="n">
        <v>1062952.039884483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783.1700532631187</v>
      </c>
      <c r="AB5" t="n">
        <v>1071.567817898861</v>
      </c>
      <c r="AC5" t="n">
        <v>969.2988893134709</v>
      </c>
      <c r="AD5" t="n">
        <v>783170.0532631187</v>
      </c>
      <c r="AE5" t="n">
        <v>1071567.817898861</v>
      </c>
      <c r="AF5" t="n">
        <v>1.642247530345639e-06</v>
      </c>
      <c r="AG5" t="n">
        <v>10</v>
      </c>
      <c r="AH5" t="n">
        <v>969298.8893134709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741.9116366157874</v>
      </c>
      <c r="AB6" t="n">
        <v>1015.116232049102</v>
      </c>
      <c r="AC6" t="n">
        <v>918.2349635869152</v>
      </c>
      <c r="AD6" t="n">
        <v>741911.6366157874</v>
      </c>
      <c r="AE6" t="n">
        <v>1015116.232049102</v>
      </c>
      <c r="AF6" t="n">
        <v>1.690901660704986e-06</v>
      </c>
      <c r="AG6" t="n">
        <v>10</v>
      </c>
      <c r="AH6" t="n">
        <v>918234.9635869153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712.6686555974915</v>
      </c>
      <c r="AB7" t="n">
        <v>975.1046953105986</v>
      </c>
      <c r="AC7" t="n">
        <v>882.0420717581899</v>
      </c>
      <c r="AD7" t="n">
        <v>712668.6555974914</v>
      </c>
      <c r="AE7" t="n">
        <v>975104.6953105986</v>
      </c>
      <c r="AF7" t="n">
        <v>1.724345281372833e-06</v>
      </c>
      <c r="AG7" t="n">
        <v>10</v>
      </c>
      <c r="AH7" t="n">
        <v>882042.0717581898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691.2591827457049</v>
      </c>
      <c r="AB8" t="n">
        <v>945.811310035503</v>
      </c>
      <c r="AC8" t="n">
        <v>855.5444060602247</v>
      </c>
      <c r="AD8" t="n">
        <v>691259.1827457049</v>
      </c>
      <c r="AE8" t="n">
        <v>945811.310035503</v>
      </c>
      <c r="AF8" t="n">
        <v>1.746576026306562e-06</v>
      </c>
      <c r="AG8" t="n">
        <v>10</v>
      </c>
      <c r="AH8" t="n">
        <v>855544.4060602246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671.1217735417725</v>
      </c>
      <c r="AB9" t="n">
        <v>918.2584183628884</v>
      </c>
      <c r="AC9" t="n">
        <v>830.6211236981183</v>
      </c>
      <c r="AD9" t="n">
        <v>671121.7735417725</v>
      </c>
      <c r="AE9" t="n">
        <v>918258.4183628884</v>
      </c>
      <c r="AF9" t="n">
        <v>1.7629565752051e-06</v>
      </c>
      <c r="AG9" t="n">
        <v>10</v>
      </c>
      <c r="AH9" t="n">
        <v>830621.1236981183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640.3523129884107</v>
      </c>
      <c r="AB10" t="n">
        <v>876.1582849809836</v>
      </c>
      <c r="AC10" t="n">
        <v>792.5389679582739</v>
      </c>
      <c r="AD10" t="n">
        <v>640352.3129884107</v>
      </c>
      <c r="AE10" t="n">
        <v>876158.2849809836</v>
      </c>
      <c r="AF10" t="n">
        <v>1.778947111034625e-06</v>
      </c>
      <c r="AG10" t="n">
        <v>9</v>
      </c>
      <c r="AH10" t="n">
        <v>792538.9679582739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622.0573171541494</v>
      </c>
      <c r="AB11" t="n">
        <v>851.1262645622949</v>
      </c>
      <c r="AC11" t="n">
        <v>769.8959684356834</v>
      </c>
      <c r="AD11" t="n">
        <v>622057.3171541494</v>
      </c>
      <c r="AE11" t="n">
        <v>851126.2645622948</v>
      </c>
      <c r="AF11" t="n">
        <v>1.789574967165223e-06</v>
      </c>
      <c r="AG11" t="n">
        <v>9</v>
      </c>
      <c r="AH11" t="n">
        <v>769895.9684356834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615.4319512678765</v>
      </c>
      <c r="AB12" t="n">
        <v>842.061146666182</v>
      </c>
      <c r="AC12" t="n">
        <v>761.6960126686027</v>
      </c>
      <c r="AD12" t="n">
        <v>615431.9512678764</v>
      </c>
      <c r="AE12" t="n">
        <v>842061.146666182</v>
      </c>
      <c r="AF12" t="n">
        <v>1.795132653398656e-06</v>
      </c>
      <c r="AG12" t="n">
        <v>9</v>
      </c>
      <c r="AH12" t="n">
        <v>761696.0126686028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612.2789273999613</v>
      </c>
      <c r="AB13" t="n">
        <v>837.7470403085048</v>
      </c>
      <c r="AC13" t="n">
        <v>757.7936385668158</v>
      </c>
      <c r="AD13" t="n">
        <v>612278.9273999613</v>
      </c>
      <c r="AE13" t="n">
        <v>837747.0403085048</v>
      </c>
      <c r="AF13" t="n">
        <v>1.797667738347239e-06</v>
      </c>
      <c r="AG13" t="n">
        <v>9</v>
      </c>
      <c r="AH13" t="n">
        <v>757793.6385668159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2537.045209452144</v>
      </c>
      <c r="AB2" t="n">
        <v>3471.297182107885</v>
      </c>
      <c r="AC2" t="n">
        <v>3140.001451043571</v>
      </c>
      <c r="AD2" t="n">
        <v>2537045.209452144</v>
      </c>
      <c r="AE2" t="n">
        <v>3471297.182107885</v>
      </c>
      <c r="AF2" t="n">
        <v>8.239541059955601e-07</v>
      </c>
      <c r="AG2" t="n">
        <v>19</v>
      </c>
      <c r="AH2" t="n">
        <v>3140001.451043571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1267.332625970683</v>
      </c>
      <c r="AB3" t="n">
        <v>1734.020409622563</v>
      </c>
      <c r="AC3" t="n">
        <v>1568.527935441115</v>
      </c>
      <c r="AD3" t="n">
        <v>1267332.625970683</v>
      </c>
      <c r="AE3" t="n">
        <v>1734020.409622563</v>
      </c>
      <c r="AF3" t="n">
        <v>1.265435397968738e-06</v>
      </c>
      <c r="AG3" t="n">
        <v>13</v>
      </c>
      <c r="AH3" t="n">
        <v>1568527.935441115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1032.426411875101</v>
      </c>
      <c r="AB4" t="n">
        <v>1412.611364166229</v>
      </c>
      <c r="AC4" t="n">
        <v>1277.793718182705</v>
      </c>
      <c r="AD4" t="n">
        <v>1032426.411875101</v>
      </c>
      <c r="AE4" t="n">
        <v>1412611.364166229</v>
      </c>
      <c r="AF4" t="n">
        <v>1.433990715368858e-06</v>
      </c>
      <c r="AG4" t="n">
        <v>11</v>
      </c>
      <c r="AH4" t="n">
        <v>1277793.718182705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942.668672265161</v>
      </c>
      <c r="AB5" t="n">
        <v>1289.800864999908</v>
      </c>
      <c r="AC5" t="n">
        <v>1166.7040806912</v>
      </c>
      <c r="AD5" t="n">
        <v>942668.6722651611</v>
      </c>
      <c r="AE5" t="n">
        <v>1289800.864999908</v>
      </c>
      <c r="AF5" t="n">
        <v>1.523679837357866e-06</v>
      </c>
      <c r="AG5" t="n">
        <v>11</v>
      </c>
      <c r="AH5" t="n">
        <v>1166704.0806912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881.6478747802975</v>
      </c>
      <c r="AB6" t="n">
        <v>1206.309517833528</v>
      </c>
      <c r="AC6" t="n">
        <v>1091.181030517537</v>
      </c>
      <c r="AD6" t="n">
        <v>881647.8747802975</v>
      </c>
      <c r="AE6" t="n">
        <v>1206309.517833528</v>
      </c>
      <c r="AF6" t="n">
        <v>1.576006334551873e-06</v>
      </c>
      <c r="AG6" t="n">
        <v>10</v>
      </c>
      <c r="AH6" t="n">
        <v>1091181.030517537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845.870957746676</v>
      </c>
      <c r="AB7" t="n">
        <v>1157.357961581943</v>
      </c>
      <c r="AC7" t="n">
        <v>1046.901342090663</v>
      </c>
      <c r="AD7" t="n">
        <v>845870.9577466761</v>
      </c>
      <c r="AE7" t="n">
        <v>1157357.961581943</v>
      </c>
      <c r="AF7" t="n">
        <v>1.614874757827278e-06</v>
      </c>
      <c r="AG7" t="n">
        <v>10</v>
      </c>
      <c r="AH7" t="n">
        <v>1046901.342090663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817.937978122599</v>
      </c>
      <c r="AB8" t="n">
        <v>1119.138826544193</v>
      </c>
      <c r="AC8" t="n">
        <v>1012.329787660022</v>
      </c>
      <c r="AD8" t="n">
        <v>817937.9781225991</v>
      </c>
      <c r="AE8" t="n">
        <v>1119138.826544193</v>
      </c>
      <c r="AF8" t="n">
        <v>1.64282614211976e-06</v>
      </c>
      <c r="AG8" t="n">
        <v>10</v>
      </c>
      <c r="AH8" t="n">
        <v>1012329.787660022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797.1718066831893</v>
      </c>
      <c r="AB9" t="n">
        <v>1090.725634641966</v>
      </c>
      <c r="AC9" t="n">
        <v>986.6283109147789</v>
      </c>
      <c r="AD9" t="n">
        <v>797171.8066831892</v>
      </c>
      <c r="AE9" t="n">
        <v>1090725.634641966</v>
      </c>
      <c r="AF9" t="n">
        <v>1.664283770465504e-06</v>
      </c>
      <c r="AG9" t="n">
        <v>10</v>
      </c>
      <c r="AH9" t="n">
        <v>986628.310914779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781.4887271680982</v>
      </c>
      <c r="AB10" t="n">
        <v>1069.267353360781</v>
      </c>
      <c r="AC10" t="n">
        <v>967.2179778821837</v>
      </c>
      <c r="AD10" t="n">
        <v>781488.7271680982</v>
      </c>
      <c r="AE10" t="n">
        <v>1069267.353360781</v>
      </c>
      <c r="AF10" t="n">
        <v>1.680000542104711e-06</v>
      </c>
      <c r="AG10" t="n">
        <v>10</v>
      </c>
      <c r="AH10" t="n">
        <v>967217.9778821837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765.1698258486997</v>
      </c>
      <c r="AB11" t="n">
        <v>1046.939112636465</v>
      </c>
      <c r="AC11" t="n">
        <v>947.0207131147131</v>
      </c>
      <c r="AD11" t="n">
        <v>765169.8258486997</v>
      </c>
      <c r="AE11" t="n">
        <v>1046939.112636465</v>
      </c>
      <c r="AF11" t="n">
        <v>1.693176278808238e-06</v>
      </c>
      <c r="AG11" t="n">
        <v>10</v>
      </c>
      <c r="AH11" t="n">
        <v>947020.7131147131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737.6376700620323</v>
      </c>
      <c r="AB12" t="n">
        <v>1009.268402456158</v>
      </c>
      <c r="AC12" t="n">
        <v>912.9452426428409</v>
      </c>
      <c r="AD12" t="n">
        <v>737637.6700620323</v>
      </c>
      <c r="AE12" t="n">
        <v>1009268.402456158</v>
      </c>
      <c r="AF12" t="n">
        <v>1.704846217031362e-06</v>
      </c>
      <c r="AG12" t="n">
        <v>9</v>
      </c>
      <c r="AH12" t="n">
        <v>912945.2426428408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724.3569273261515</v>
      </c>
      <c r="AB13" t="n">
        <v>991.0971043399073</v>
      </c>
      <c r="AC13" t="n">
        <v>896.5081877152281</v>
      </c>
      <c r="AD13" t="n">
        <v>724356.9273261515</v>
      </c>
      <c r="AE13" t="n">
        <v>991097.1043399073</v>
      </c>
      <c r="AF13" t="n">
        <v>1.713786895508755e-06</v>
      </c>
      <c r="AG13" t="n">
        <v>9</v>
      </c>
      <c r="AH13" t="n">
        <v>896508.1877152282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711.9521885346365</v>
      </c>
      <c r="AB14" t="n">
        <v>974.1243934669044</v>
      </c>
      <c r="AC14" t="n">
        <v>881.1553285465953</v>
      </c>
      <c r="AD14" t="n">
        <v>711952.1885346365</v>
      </c>
      <c r="AE14" t="n">
        <v>974124.3934669044</v>
      </c>
      <c r="AF14" t="n">
        <v>1.721221775505745e-06</v>
      </c>
      <c r="AG14" t="n">
        <v>9</v>
      </c>
      <c r="AH14" t="n">
        <v>881155.3285465953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698.2177474787023</v>
      </c>
      <c r="AB15" t="n">
        <v>955.3323252933997</v>
      </c>
      <c r="AC15" t="n">
        <v>864.1567489847365</v>
      </c>
      <c r="AD15" t="n">
        <v>698217.7474787023</v>
      </c>
      <c r="AE15" t="n">
        <v>955332.3252933996</v>
      </c>
      <c r="AF15" t="n">
        <v>1.727621419047458e-06</v>
      </c>
      <c r="AG15" t="n">
        <v>9</v>
      </c>
      <c r="AH15" t="n">
        <v>864156.7489847365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687.7088304786296</v>
      </c>
      <c r="AB16" t="n">
        <v>940.9535614332027</v>
      </c>
      <c r="AC16" t="n">
        <v>851.150274166635</v>
      </c>
      <c r="AD16" t="n">
        <v>687708.8304786296</v>
      </c>
      <c r="AE16" t="n">
        <v>940953.5614332027</v>
      </c>
      <c r="AF16" t="n">
        <v>1.732797601323844e-06</v>
      </c>
      <c r="AG16" t="n">
        <v>9</v>
      </c>
      <c r="AH16" t="n">
        <v>851150.274166635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680.8506829818976</v>
      </c>
      <c r="AB17" t="n">
        <v>931.5699414680602</v>
      </c>
      <c r="AC17" t="n">
        <v>842.6622137209723</v>
      </c>
      <c r="AD17" t="n">
        <v>680850.6829818976</v>
      </c>
      <c r="AE17" t="n">
        <v>931569.9414680601</v>
      </c>
      <c r="AF17" t="n">
        <v>1.737597333980129e-06</v>
      </c>
      <c r="AG17" t="n">
        <v>9</v>
      </c>
      <c r="AH17" t="n">
        <v>842662.2137209723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681.6110899671565</v>
      </c>
      <c r="AB18" t="n">
        <v>932.61036385208</v>
      </c>
      <c r="AC18" t="n">
        <v>843.6033396529033</v>
      </c>
      <c r="AD18" t="n">
        <v>681611.0899671565</v>
      </c>
      <c r="AE18" t="n">
        <v>932610.36385208</v>
      </c>
      <c r="AF18" t="n">
        <v>1.737503221575104e-06</v>
      </c>
      <c r="AG18" t="n">
        <v>9</v>
      </c>
      <c r="AH18" t="n">
        <v>843603.3396529033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683.98395132909</v>
      </c>
      <c r="AB19" t="n">
        <v>935.8570174507325</v>
      </c>
      <c r="AC19" t="n">
        <v>846.5401371888075</v>
      </c>
      <c r="AD19" t="n">
        <v>683983.9513290901</v>
      </c>
      <c r="AE19" t="n">
        <v>935857.0174507325</v>
      </c>
      <c r="AF19" t="n">
        <v>1.737503221575104e-06</v>
      </c>
      <c r="AG19" t="n">
        <v>9</v>
      </c>
      <c r="AH19" t="n">
        <v>846540.1371888075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1205.711092464674</v>
      </c>
      <c r="AB2" t="n">
        <v>1649.707108929449</v>
      </c>
      <c r="AC2" t="n">
        <v>1492.261377831691</v>
      </c>
      <c r="AD2" t="n">
        <v>1205711.092464674</v>
      </c>
      <c r="AE2" t="n">
        <v>1649707.108929449</v>
      </c>
      <c r="AF2" t="n">
        <v>1.232575127603093e-06</v>
      </c>
      <c r="AG2" t="n">
        <v>14</v>
      </c>
      <c r="AH2" t="n">
        <v>1492261.377831691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784.5267369720767</v>
      </c>
      <c r="AB3" t="n">
        <v>1073.424092402118</v>
      </c>
      <c r="AC3" t="n">
        <v>970.9780035834352</v>
      </c>
      <c r="AD3" t="n">
        <v>784526.7369720767</v>
      </c>
      <c r="AE3" t="n">
        <v>1073424.092402118</v>
      </c>
      <c r="AF3" t="n">
        <v>1.591270169280418e-06</v>
      </c>
      <c r="AG3" t="n">
        <v>11</v>
      </c>
      <c r="AH3" t="n">
        <v>970978.0035834352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679.4211432620456</v>
      </c>
      <c r="AB4" t="n">
        <v>929.6139821565173</v>
      </c>
      <c r="AC4" t="n">
        <v>840.8929284209169</v>
      </c>
      <c r="AD4" t="n">
        <v>679421.1432620456</v>
      </c>
      <c r="AE4" t="n">
        <v>929613.9821565173</v>
      </c>
      <c r="AF4" t="n">
        <v>1.717928310593672e-06</v>
      </c>
      <c r="AG4" t="n">
        <v>10</v>
      </c>
      <c r="AH4" t="n">
        <v>840892.9284209169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630.3511614541973</v>
      </c>
      <c r="AB5" t="n">
        <v>862.4742682322068</v>
      </c>
      <c r="AC5" t="n">
        <v>780.1609345623623</v>
      </c>
      <c r="AD5" t="n">
        <v>630351.1614541973</v>
      </c>
      <c r="AE5" t="n">
        <v>862474.2682322068</v>
      </c>
      <c r="AF5" t="n">
        <v>1.784617283712788e-06</v>
      </c>
      <c r="AG5" t="n">
        <v>10</v>
      </c>
      <c r="AH5" t="n">
        <v>780160.9345623623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596.4277682405599</v>
      </c>
      <c r="AB6" t="n">
        <v>816.0587850428241</v>
      </c>
      <c r="AC6" t="n">
        <v>738.1752799440343</v>
      </c>
      <c r="AD6" t="n">
        <v>596427.7682405598</v>
      </c>
      <c r="AE6" t="n">
        <v>816058.7850428241</v>
      </c>
      <c r="AF6" t="n">
        <v>1.823917961001306e-06</v>
      </c>
      <c r="AG6" t="n">
        <v>10</v>
      </c>
      <c r="AH6" t="n">
        <v>738175.2799440343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560.7191335657067</v>
      </c>
      <c r="AB7" t="n">
        <v>767.2006557269109</v>
      </c>
      <c r="AC7" t="n">
        <v>693.980101917217</v>
      </c>
      <c r="AD7" t="n">
        <v>560719.1335657067</v>
      </c>
      <c r="AE7" t="n">
        <v>767200.6557269109</v>
      </c>
      <c r="AF7" t="n">
        <v>1.849779028439864e-06</v>
      </c>
      <c r="AG7" t="n">
        <v>9</v>
      </c>
      <c r="AH7" t="n">
        <v>693980.101917217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542.5811867966577</v>
      </c>
      <c r="AB8" t="n">
        <v>742.3835167677611</v>
      </c>
      <c r="AC8" t="n">
        <v>671.5314758692549</v>
      </c>
      <c r="AD8" t="n">
        <v>542581.1867966576</v>
      </c>
      <c r="AE8" t="n">
        <v>742383.5167677611</v>
      </c>
      <c r="AF8" t="n">
        <v>1.864949497134137e-06</v>
      </c>
      <c r="AG8" t="n">
        <v>9</v>
      </c>
      <c r="AH8" t="n">
        <v>671531.4758692549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542.8978240160164</v>
      </c>
      <c r="AB9" t="n">
        <v>742.8167537803362</v>
      </c>
      <c r="AC9" t="n">
        <v>671.9233653494018</v>
      </c>
      <c r="AD9" t="n">
        <v>542897.8240160164</v>
      </c>
      <c r="AE9" t="n">
        <v>742816.7537803361</v>
      </c>
      <c r="AF9" t="n">
        <v>1.867393062561402e-06</v>
      </c>
      <c r="AG9" t="n">
        <v>9</v>
      </c>
      <c r="AH9" t="n">
        <v>671923.3653494018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868.6459514518214</v>
      </c>
      <c r="AB2" t="n">
        <v>1188.519712731133</v>
      </c>
      <c r="AC2" t="n">
        <v>1075.089059445967</v>
      </c>
      <c r="AD2" t="n">
        <v>868645.9514518214</v>
      </c>
      <c r="AE2" t="n">
        <v>1188519.712731133</v>
      </c>
      <c r="AF2" t="n">
        <v>1.441536464713444e-06</v>
      </c>
      <c r="AG2" t="n">
        <v>12</v>
      </c>
      <c r="AH2" t="n">
        <v>1075089.059445967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615.6834676872645</v>
      </c>
      <c r="AB3" t="n">
        <v>842.4052825273101</v>
      </c>
      <c r="AC3" t="n">
        <v>762.0073046861427</v>
      </c>
      <c r="AD3" t="n">
        <v>615683.4676872646</v>
      </c>
      <c r="AE3" t="n">
        <v>842405.2825273101</v>
      </c>
      <c r="AF3" t="n">
        <v>1.749952300454078e-06</v>
      </c>
      <c r="AG3" t="n">
        <v>10</v>
      </c>
      <c r="AH3" t="n">
        <v>762007.3046861427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545.2551547526509</v>
      </c>
      <c r="AB4" t="n">
        <v>746.0421576922915</v>
      </c>
      <c r="AC4" t="n">
        <v>674.8409412388831</v>
      </c>
      <c r="AD4" t="n">
        <v>545255.1547526509</v>
      </c>
      <c r="AE4" t="n">
        <v>746042.1576922915</v>
      </c>
      <c r="AF4" t="n">
        <v>1.861206843676885e-06</v>
      </c>
      <c r="AG4" t="n">
        <v>10</v>
      </c>
      <c r="AH4" t="n">
        <v>674840.9412388832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505.331358441725</v>
      </c>
      <c r="AB5" t="n">
        <v>691.4166582660971</v>
      </c>
      <c r="AC5" t="n">
        <v>625.4288228105545</v>
      </c>
      <c r="AD5" t="n">
        <v>505331.358441725</v>
      </c>
      <c r="AE5" t="n">
        <v>691416.6582660971</v>
      </c>
      <c r="AF5" t="n">
        <v>1.912538777823539e-06</v>
      </c>
      <c r="AG5" t="n">
        <v>10</v>
      </c>
      <c r="AH5" t="n">
        <v>625428.8228105545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485.6623098101803</v>
      </c>
      <c r="AB6" t="n">
        <v>664.5045981912336</v>
      </c>
      <c r="AC6" t="n">
        <v>601.0852119779225</v>
      </c>
      <c r="AD6" t="n">
        <v>485662.3098101803</v>
      </c>
      <c r="AE6" t="n">
        <v>664504.5981912336</v>
      </c>
      <c r="AF6" t="n">
        <v>1.926432338511992e-06</v>
      </c>
      <c r="AG6" t="n">
        <v>9</v>
      </c>
      <c r="AH6" t="n">
        <v>601085.2119779226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680.7415858194414</v>
      </c>
      <c r="AB2" t="n">
        <v>931.4206699173606</v>
      </c>
      <c r="AC2" t="n">
        <v>842.5271884375676</v>
      </c>
      <c r="AD2" t="n">
        <v>680741.5858194414</v>
      </c>
      <c r="AE2" t="n">
        <v>931420.6699173605</v>
      </c>
      <c r="AF2" t="n">
        <v>1.613751209749664e-06</v>
      </c>
      <c r="AG2" t="n">
        <v>12</v>
      </c>
      <c r="AH2" t="n">
        <v>842527.1884375676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501.0666847988427</v>
      </c>
      <c r="AB3" t="n">
        <v>685.5815436437828</v>
      </c>
      <c r="AC3" t="n">
        <v>620.1506033381593</v>
      </c>
      <c r="AD3" t="n">
        <v>501066.6847988427</v>
      </c>
      <c r="AE3" t="n">
        <v>685581.5436437827</v>
      </c>
      <c r="AF3" t="n">
        <v>1.887043361730521e-06</v>
      </c>
      <c r="AG3" t="n">
        <v>10</v>
      </c>
      <c r="AH3" t="n">
        <v>620150.6033381593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454.1173734971707</v>
      </c>
      <c r="AB4" t="n">
        <v>621.3434246634025</v>
      </c>
      <c r="AC4" t="n">
        <v>562.0432802745003</v>
      </c>
      <c r="AD4" t="n">
        <v>454117.3734971707</v>
      </c>
      <c r="AE4" t="n">
        <v>621343.4246634025</v>
      </c>
      <c r="AF4" t="n">
        <v>1.96318336713988e-06</v>
      </c>
      <c r="AG4" t="n">
        <v>10</v>
      </c>
      <c r="AH4" t="n">
        <v>562043.2802745003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456.371629265019</v>
      </c>
      <c r="AB5" t="n">
        <v>624.4277968557182</v>
      </c>
      <c r="AC5" t="n">
        <v>564.8332843137248</v>
      </c>
      <c r="AD5" t="n">
        <v>456371.629265019</v>
      </c>
      <c r="AE5" t="n">
        <v>624427.7968557181</v>
      </c>
      <c r="AF5" t="n">
        <v>1.965597027253721e-06</v>
      </c>
      <c r="AG5" t="n">
        <v>10</v>
      </c>
      <c r="AH5" t="n">
        <v>564833.2843137248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379.6636479890653</v>
      </c>
      <c r="AB2" t="n">
        <v>519.4725527566635</v>
      </c>
      <c r="AC2" t="n">
        <v>469.8948214058738</v>
      </c>
      <c r="AD2" t="n">
        <v>379663.6479890653</v>
      </c>
      <c r="AE2" t="n">
        <v>519472.5527566635</v>
      </c>
      <c r="AF2" t="n">
        <v>1.970146427688732e-06</v>
      </c>
      <c r="AG2" t="n">
        <v>10</v>
      </c>
      <c r="AH2" t="n">
        <v>469894.8214058738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374.7032437752914</v>
      </c>
      <c r="AB3" t="n">
        <v>512.6855088737889</v>
      </c>
      <c r="AC3" t="n">
        <v>463.7555234655048</v>
      </c>
      <c r="AD3" t="n">
        <v>374703.2437752914</v>
      </c>
      <c r="AE3" t="n">
        <v>512685.5088737889</v>
      </c>
      <c r="AF3" t="n">
        <v>1.991930964723124e-06</v>
      </c>
      <c r="AG3" t="n">
        <v>10</v>
      </c>
      <c r="AH3" t="n">
        <v>463755.5234655048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1610.26152924484</v>
      </c>
      <c r="AB2" t="n">
        <v>2203.230864037729</v>
      </c>
      <c r="AC2" t="n">
        <v>1992.957602627906</v>
      </c>
      <c r="AD2" t="n">
        <v>1610261.52924484</v>
      </c>
      <c r="AE2" t="n">
        <v>2203230.864037729</v>
      </c>
      <c r="AF2" t="n">
        <v>1.060691785212931e-06</v>
      </c>
      <c r="AG2" t="n">
        <v>16</v>
      </c>
      <c r="AH2" t="n">
        <v>1992957.602627906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957.1901274037857</v>
      </c>
      <c r="AB3" t="n">
        <v>1309.669760561961</v>
      </c>
      <c r="AC3" t="n">
        <v>1184.67671674698</v>
      </c>
      <c r="AD3" t="n">
        <v>957190.1274037857</v>
      </c>
      <c r="AE3" t="n">
        <v>1309669.760561961</v>
      </c>
      <c r="AF3" t="n">
        <v>1.456567839112845e-06</v>
      </c>
      <c r="AG3" t="n">
        <v>12</v>
      </c>
      <c r="AH3" t="n">
        <v>1184676.71674698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817.760767288401</v>
      </c>
      <c r="AB4" t="n">
        <v>1118.896358862852</v>
      </c>
      <c r="AC4" t="n">
        <v>1012.110460753884</v>
      </c>
      <c r="AD4" t="n">
        <v>817760.767288401</v>
      </c>
      <c r="AE4" t="n">
        <v>1118896.358862852</v>
      </c>
      <c r="AF4" t="n">
        <v>1.599752859603014e-06</v>
      </c>
      <c r="AG4" t="n">
        <v>11</v>
      </c>
      <c r="AH4" t="n">
        <v>1012110.460753884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745.3243280550581</v>
      </c>
      <c r="AB5" t="n">
        <v>1019.785627033633</v>
      </c>
      <c r="AC5" t="n">
        <v>922.4587180676592</v>
      </c>
      <c r="AD5" t="n">
        <v>745324.3280550581</v>
      </c>
      <c r="AE5" t="n">
        <v>1019785.627033633</v>
      </c>
      <c r="AF5" t="n">
        <v>1.674890528539739e-06</v>
      </c>
      <c r="AG5" t="n">
        <v>10</v>
      </c>
      <c r="AH5" t="n">
        <v>922458.7180676592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708.5737506239079</v>
      </c>
      <c r="AB6" t="n">
        <v>969.5018656712842</v>
      </c>
      <c r="AC6" t="n">
        <v>876.9739683160308</v>
      </c>
      <c r="AD6" t="n">
        <v>708573.7506239079</v>
      </c>
      <c r="AE6" t="n">
        <v>969501.8656712843</v>
      </c>
      <c r="AF6" t="n">
        <v>1.720583685009778e-06</v>
      </c>
      <c r="AG6" t="n">
        <v>10</v>
      </c>
      <c r="AH6" t="n">
        <v>876973.9683160308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681.973382020123</v>
      </c>
      <c r="AB7" t="n">
        <v>933.106067822146</v>
      </c>
      <c r="AC7" t="n">
        <v>844.0517343317913</v>
      </c>
      <c r="AD7" t="n">
        <v>681973.3820201231</v>
      </c>
      <c r="AE7" t="n">
        <v>933106.067822146</v>
      </c>
      <c r="AF7" t="n">
        <v>1.751012963779697e-06</v>
      </c>
      <c r="AG7" t="n">
        <v>10</v>
      </c>
      <c r="AH7" t="n">
        <v>844051.7343317913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657.3585617769025</v>
      </c>
      <c r="AB8" t="n">
        <v>899.4269848361439</v>
      </c>
      <c r="AC8" t="n">
        <v>813.5869357570833</v>
      </c>
      <c r="AD8" t="n">
        <v>657358.5617769025</v>
      </c>
      <c r="AE8" t="n">
        <v>899426.9848361439</v>
      </c>
      <c r="AF8" t="n">
        <v>1.774548878426981e-06</v>
      </c>
      <c r="AG8" t="n">
        <v>10</v>
      </c>
      <c r="AH8" t="n">
        <v>813586.9357570834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625.1737507747328</v>
      </c>
      <c r="AB9" t="n">
        <v>855.3903065293246</v>
      </c>
      <c r="AC9" t="n">
        <v>773.7530562220005</v>
      </c>
      <c r="AD9" t="n">
        <v>625173.7507747328</v>
      </c>
      <c r="AE9" t="n">
        <v>855390.3065293246</v>
      </c>
      <c r="AF9" t="n">
        <v>1.791683812103246e-06</v>
      </c>
      <c r="AG9" t="n">
        <v>9</v>
      </c>
      <c r="AH9" t="n">
        <v>773753.0562220005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605.6316691892924</v>
      </c>
      <c r="AB10" t="n">
        <v>828.6519683683325</v>
      </c>
      <c r="AC10" t="n">
        <v>749.5665875276001</v>
      </c>
      <c r="AD10" t="n">
        <v>605631.6691892925</v>
      </c>
      <c r="AE10" t="n">
        <v>828651.9683683325</v>
      </c>
      <c r="AF10" t="n">
        <v>1.806849213173043e-06</v>
      </c>
      <c r="AG10" t="n">
        <v>9</v>
      </c>
      <c r="AH10" t="n">
        <v>749566.5875276001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597.065135614512</v>
      </c>
      <c r="AB11" t="n">
        <v>816.9308592025294</v>
      </c>
      <c r="AC11" t="n">
        <v>738.9641245699012</v>
      </c>
      <c r="AD11" t="n">
        <v>597065.135614512</v>
      </c>
      <c r="AE11" t="n">
        <v>816930.8592025294</v>
      </c>
      <c r="AF11" t="n">
        <v>1.812856287622769e-06</v>
      </c>
      <c r="AG11" t="n">
        <v>9</v>
      </c>
      <c r="AH11" t="n">
        <v>738964.1245699011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595.7279738022385</v>
      </c>
      <c r="AB12" t="n">
        <v>815.1012954195609</v>
      </c>
      <c r="AC12" t="n">
        <v>737.3091717865702</v>
      </c>
      <c r="AD12" t="n">
        <v>595727.9738022385</v>
      </c>
      <c r="AE12" t="n">
        <v>815101.2954195609</v>
      </c>
      <c r="AF12" t="n">
        <v>1.814924296859559e-06</v>
      </c>
      <c r="AG12" t="n">
        <v>9</v>
      </c>
      <c r="AH12" t="n">
        <v>737309.1717865702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2316.729214721009</v>
      </c>
      <c r="AB2" t="n">
        <v>3169.851118461019</v>
      </c>
      <c r="AC2" t="n">
        <v>2867.324976628965</v>
      </c>
      <c r="AD2" t="n">
        <v>2316729.214721009</v>
      </c>
      <c r="AE2" t="n">
        <v>3169851.118461019</v>
      </c>
      <c r="AF2" t="n">
        <v>8.664882051651888e-07</v>
      </c>
      <c r="AG2" t="n">
        <v>18</v>
      </c>
      <c r="AH2" t="n">
        <v>2867324.976628966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1193.140459204804</v>
      </c>
      <c r="AB3" t="n">
        <v>1632.507413926095</v>
      </c>
      <c r="AC3" t="n">
        <v>1476.703197579533</v>
      </c>
      <c r="AD3" t="n">
        <v>1193140.459204804</v>
      </c>
      <c r="AE3" t="n">
        <v>1632507.413926095</v>
      </c>
      <c r="AF3" t="n">
        <v>1.300254231428476e-06</v>
      </c>
      <c r="AG3" t="n">
        <v>12</v>
      </c>
      <c r="AH3" t="n">
        <v>1476703.197579533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988.289604031157</v>
      </c>
      <c r="AB4" t="n">
        <v>1352.221436495607</v>
      </c>
      <c r="AC4" t="n">
        <v>1223.167320451172</v>
      </c>
      <c r="AD4" t="n">
        <v>988289.604031157</v>
      </c>
      <c r="AE4" t="n">
        <v>1352221.436495607</v>
      </c>
      <c r="AF4" t="n">
        <v>1.465087219312819e-06</v>
      </c>
      <c r="AG4" t="n">
        <v>11</v>
      </c>
      <c r="AH4" t="n">
        <v>1223167.320451172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892.6927858644221</v>
      </c>
      <c r="AB5" t="n">
        <v>1221.421652445915</v>
      </c>
      <c r="AC5" t="n">
        <v>1104.850884212532</v>
      </c>
      <c r="AD5" t="n">
        <v>892692.7858644221</v>
      </c>
      <c r="AE5" t="n">
        <v>1221421.652445915</v>
      </c>
      <c r="AF5" t="n">
        <v>1.552295921595899e-06</v>
      </c>
      <c r="AG5" t="n">
        <v>10</v>
      </c>
      <c r="AH5" t="n">
        <v>1104850.884212532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846.2201721462096</v>
      </c>
      <c r="AB6" t="n">
        <v>1157.835772129637</v>
      </c>
      <c r="AC6" t="n">
        <v>1047.333551070296</v>
      </c>
      <c r="AD6" t="n">
        <v>846220.1721462096</v>
      </c>
      <c r="AE6" t="n">
        <v>1157835.772129637</v>
      </c>
      <c r="AF6" t="n">
        <v>1.603824023162507e-06</v>
      </c>
      <c r="AG6" t="n">
        <v>10</v>
      </c>
      <c r="AH6" t="n">
        <v>1047333.551070296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813.72066653404</v>
      </c>
      <c r="AB7" t="n">
        <v>1113.36851477407</v>
      </c>
      <c r="AC7" t="n">
        <v>1007.110186346557</v>
      </c>
      <c r="AD7" t="n">
        <v>813720.66653404</v>
      </c>
      <c r="AE7" t="n">
        <v>1113368.51477407</v>
      </c>
      <c r="AF7" t="n">
        <v>1.639884204737666e-06</v>
      </c>
      <c r="AG7" t="n">
        <v>10</v>
      </c>
      <c r="AH7" t="n">
        <v>1007110.186346557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789.6110818772808</v>
      </c>
      <c r="AB8" t="n">
        <v>1080.380717406885</v>
      </c>
      <c r="AC8" t="n">
        <v>977.2706980614313</v>
      </c>
      <c r="AD8" t="n">
        <v>789611.0818772807</v>
      </c>
      <c r="AE8" t="n">
        <v>1080380.717406885</v>
      </c>
      <c r="AF8" t="n">
        <v>1.667024236133706e-06</v>
      </c>
      <c r="AG8" t="n">
        <v>10</v>
      </c>
      <c r="AH8" t="n">
        <v>977270.6980614313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767.0561078177599</v>
      </c>
      <c r="AB9" t="n">
        <v>1049.52000684342</v>
      </c>
      <c r="AC9" t="n">
        <v>949.3552904008644</v>
      </c>
      <c r="AD9" t="n">
        <v>767056.1078177599</v>
      </c>
      <c r="AE9" t="n">
        <v>1049520.00684342</v>
      </c>
      <c r="AF9" t="n">
        <v>1.687047126429386e-06</v>
      </c>
      <c r="AG9" t="n">
        <v>10</v>
      </c>
      <c r="AH9" t="n">
        <v>949355.2904008644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750.0175998344744</v>
      </c>
      <c r="AB10" t="n">
        <v>1026.207168534768</v>
      </c>
      <c r="AC10" t="n">
        <v>928.2673966606163</v>
      </c>
      <c r="AD10" t="n">
        <v>750017.5998344744</v>
      </c>
      <c r="AE10" t="n">
        <v>1026207.168534768</v>
      </c>
      <c r="AF10" t="n">
        <v>1.702515046420836e-06</v>
      </c>
      <c r="AG10" t="n">
        <v>10</v>
      </c>
      <c r="AH10" t="n">
        <v>928267.3966606163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733.7037400829779</v>
      </c>
      <c r="AB11" t="n">
        <v>1003.885825906074</v>
      </c>
      <c r="AC11" t="n">
        <v>908.076371644203</v>
      </c>
      <c r="AD11" t="n">
        <v>733703.7400829779</v>
      </c>
      <c r="AE11" t="n">
        <v>1003885.825906074</v>
      </c>
      <c r="AF11" t="n">
        <v>1.715325900401484e-06</v>
      </c>
      <c r="AG11" t="n">
        <v>10</v>
      </c>
      <c r="AH11" t="n">
        <v>908076.3716442031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705.6186729878847</v>
      </c>
      <c r="AB12" t="n">
        <v>965.4585980808529</v>
      </c>
      <c r="AC12" t="n">
        <v>873.3165845096685</v>
      </c>
      <c r="AD12" t="n">
        <v>705618.6729878847</v>
      </c>
      <c r="AE12" t="n">
        <v>965458.5980808529</v>
      </c>
      <c r="AF12" t="n">
        <v>1.727662278308775e-06</v>
      </c>
      <c r="AG12" t="n">
        <v>9</v>
      </c>
      <c r="AH12" t="n">
        <v>873316.5845096685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691.9458323512275</v>
      </c>
      <c r="AB13" t="n">
        <v>946.7508143186217</v>
      </c>
      <c r="AC13" t="n">
        <v>856.3942453731649</v>
      </c>
      <c r="AD13" t="n">
        <v>691945.8323512275</v>
      </c>
      <c r="AE13" t="n">
        <v>946750.8143186216</v>
      </c>
      <c r="AF13" t="n">
        <v>1.736582428487893e-06</v>
      </c>
      <c r="AG13" t="n">
        <v>9</v>
      </c>
      <c r="AH13" t="n">
        <v>856394.245373165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677.8156716461226</v>
      </c>
      <c r="AB14" t="n">
        <v>927.4173050632027</v>
      </c>
      <c r="AC14" t="n">
        <v>838.9058991063325</v>
      </c>
      <c r="AD14" t="n">
        <v>677815.6716461226</v>
      </c>
      <c r="AE14" t="n">
        <v>927417.3050632026</v>
      </c>
      <c r="AF14" t="n">
        <v>1.74350977915891e-06</v>
      </c>
      <c r="AG14" t="n">
        <v>9</v>
      </c>
      <c r="AH14" t="n">
        <v>838905.8991063326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668.6867058632819</v>
      </c>
      <c r="AB15" t="n">
        <v>914.9266513375734</v>
      </c>
      <c r="AC15" t="n">
        <v>827.6073358415348</v>
      </c>
      <c r="AD15" t="n">
        <v>668686.7058632819</v>
      </c>
      <c r="AE15" t="n">
        <v>914926.6513375734</v>
      </c>
      <c r="AF15" t="n">
        <v>1.747590273389784e-06</v>
      </c>
      <c r="AG15" t="n">
        <v>9</v>
      </c>
      <c r="AH15" t="n">
        <v>827607.3358415348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662.8049849768796</v>
      </c>
      <c r="AB16" t="n">
        <v>906.879021337586</v>
      </c>
      <c r="AC16" t="n">
        <v>820.3277603538264</v>
      </c>
      <c r="AD16" t="n">
        <v>662804.9849768796</v>
      </c>
      <c r="AE16" t="n">
        <v>906879.021337586</v>
      </c>
      <c r="AF16" t="n">
        <v>1.751955453264672e-06</v>
      </c>
      <c r="AG16" t="n">
        <v>9</v>
      </c>
      <c r="AH16" t="n">
        <v>820327.7603538265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665.1575022584835</v>
      </c>
      <c r="AB17" t="n">
        <v>910.0978392680144</v>
      </c>
      <c r="AC17" t="n">
        <v>823.2393788186142</v>
      </c>
      <c r="AD17" t="n">
        <v>665157.5022584836</v>
      </c>
      <c r="AE17" t="n">
        <v>910097.8392680143</v>
      </c>
      <c r="AF17" t="n">
        <v>1.751670767620657e-06</v>
      </c>
      <c r="AG17" t="n">
        <v>9</v>
      </c>
      <c r="AH17" t="n">
        <v>823239.3788186142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668.0466725253557</v>
      </c>
      <c r="AB18" t="n">
        <v>914.0509294883451</v>
      </c>
      <c r="AC18" t="n">
        <v>826.8151916565134</v>
      </c>
      <c r="AD18" t="n">
        <v>668046.6725253557</v>
      </c>
      <c r="AE18" t="n">
        <v>914050.929488345</v>
      </c>
      <c r="AF18" t="n">
        <v>1.751670767620657e-06</v>
      </c>
      <c r="AG18" t="n">
        <v>9</v>
      </c>
      <c r="AH18" t="n">
        <v>826815.1916565135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341.3403066741126</v>
      </c>
      <c r="AB2" t="n">
        <v>467.0368664630504</v>
      </c>
      <c r="AC2" t="n">
        <v>422.4635234181751</v>
      </c>
      <c r="AD2" t="n">
        <v>341340.3066741126</v>
      </c>
      <c r="AE2" t="n">
        <v>467036.8664630504</v>
      </c>
      <c r="AF2" t="n">
        <v>1.94217736265701e-06</v>
      </c>
      <c r="AG2" t="n">
        <v>11</v>
      </c>
      <c r="AH2" t="n">
        <v>422463.5234181751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979.4701048927282</v>
      </c>
      <c r="AB2" t="n">
        <v>1340.154208685568</v>
      </c>
      <c r="AC2" t="n">
        <v>1212.251771926862</v>
      </c>
      <c r="AD2" t="n">
        <v>979470.1048927282</v>
      </c>
      <c r="AE2" t="n">
        <v>1340154.208685568</v>
      </c>
      <c r="AF2" t="n">
        <v>1.366074215974854e-06</v>
      </c>
      <c r="AG2" t="n">
        <v>13</v>
      </c>
      <c r="AH2" t="n">
        <v>1212251.771926862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679.5067188718915</v>
      </c>
      <c r="AB3" t="n">
        <v>929.7310704812379</v>
      </c>
      <c r="AC3" t="n">
        <v>840.9988420002609</v>
      </c>
      <c r="AD3" t="n">
        <v>679506.7188718915</v>
      </c>
      <c r="AE3" t="n">
        <v>929731.070481238</v>
      </c>
      <c r="AF3" t="n">
        <v>1.69371882366219e-06</v>
      </c>
      <c r="AG3" t="n">
        <v>11</v>
      </c>
      <c r="AH3" t="n">
        <v>840998.8420002608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592.6195019968338</v>
      </c>
      <c r="AB4" t="n">
        <v>810.8481471593088</v>
      </c>
      <c r="AC4" t="n">
        <v>733.4619380269459</v>
      </c>
      <c r="AD4" t="n">
        <v>592619.5019968338</v>
      </c>
      <c r="AE4" t="n">
        <v>810848.1471593089</v>
      </c>
      <c r="AF4" t="n">
        <v>1.808890867576526e-06</v>
      </c>
      <c r="AG4" t="n">
        <v>10</v>
      </c>
      <c r="AH4" t="n">
        <v>733461.9380269458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548.8090703463612</v>
      </c>
      <c r="AB5" t="n">
        <v>750.9047817952965</v>
      </c>
      <c r="AC5" t="n">
        <v>679.2394833222331</v>
      </c>
      <c r="AD5" t="n">
        <v>548809.0703463611</v>
      </c>
      <c r="AE5" t="n">
        <v>750904.7817952965</v>
      </c>
      <c r="AF5" t="n">
        <v>1.869298709121432e-06</v>
      </c>
      <c r="AG5" t="n">
        <v>10</v>
      </c>
      <c r="AH5" t="n">
        <v>679239.4833222331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508.4935493685673</v>
      </c>
      <c r="AB6" t="n">
        <v>695.7433073982205</v>
      </c>
      <c r="AC6" t="n">
        <v>629.3425426219984</v>
      </c>
      <c r="AD6" t="n">
        <v>508493.5493685673</v>
      </c>
      <c r="AE6" t="n">
        <v>695743.3073982205</v>
      </c>
      <c r="AF6" t="n">
        <v>1.899607141730468e-06</v>
      </c>
      <c r="AG6" t="n">
        <v>9</v>
      </c>
      <c r="AH6" t="n">
        <v>629342.5426219983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505.6402511659797</v>
      </c>
      <c r="AB7" t="n">
        <v>691.8392989188075</v>
      </c>
      <c r="AC7" t="n">
        <v>625.8111272325503</v>
      </c>
      <c r="AD7" t="n">
        <v>505640.2511659798</v>
      </c>
      <c r="AE7" t="n">
        <v>691839.2989188074</v>
      </c>
      <c r="AF7" t="n">
        <v>1.904832733559612e-06</v>
      </c>
      <c r="AG7" t="n">
        <v>9</v>
      </c>
      <c r="AH7" t="n">
        <v>625811.1272325503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1324.292243798471</v>
      </c>
      <c r="AB2" t="n">
        <v>1811.955071615531</v>
      </c>
      <c r="AC2" t="n">
        <v>1639.024622675459</v>
      </c>
      <c r="AD2" t="n">
        <v>1324292.243798472</v>
      </c>
      <c r="AE2" t="n">
        <v>1811955.071615531</v>
      </c>
      <c r="AF2" t="n">
        <v>1.171950223784063e-06</v>
      </c>
      <c r="AG2" t="n">
        <v>14</v>
      </c>
      <c r="AH2" t="n">
        <v>1639024.622675459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837.899925249259</v>
      </c>
      <c r="AB3" t="n">
        <v>1146.451643261842</v>
      </c>
      <c r="AC3" t="n">
        <v>1037.035907483919</v>
      </c>
      <c r="AD3" t="n">
        <v>837899.925249259</v>
      </c>
      <c r="AE3" t="n">
        <v>1146451.643261842</v>
      </c>
      <c r="AF3" t="n">
        <v>1.543649728090607e-06</v>
      </c>
      <c r="AG3" t="n">
        <v>11</v>
      </c>
      <c r="AH3" t="n">
        <v>1037035.907483919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722.5622356955307</v>
      </c>
      <c r="AB4" t="n">
        <v>988.641528074685</v>
      </c>
      <c r="AC4" t="n">
        <v>894.2869682023357</v>
      </c>
      <c r="AD4" t="n">
        <v>722562.2356955307</v>
      </c>
      <c r="AE4" t="n">
        <v>988641.528074685</v>
      </c>
      <c r="AF4" t="n">
        <v>1.676270179275238e-06</v>
      </c>
      <c r="AG4" t="n">
        <v>10</v>
      </c>
      <c r="AH4" t="n">
        <v>894286.9682023358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669.232209097401</v>
      </c>
      <c r="AB5" t="n">
        <v>915.6730329283997</v>
      </c>
      <c r="AC5" t="n">
        <v>828.2824838208858</v>
      </c>
      <c r="AD5" t="n">
        <v>669232.209097401</v>
      </c>
      <c r="AE5" t="n">
        <v>915673.0329283997</v>
      </c>
      <c r="AF5" t="n">
        <v>1.747007794740181e-06</v>
      </c>
      <c r="AG5" t="n">
        <v>10</v>
      </c>
      <c r="AH5" t="n">
        <v>828282.4838208858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636.2255818636933</v>
      </c>
      <c r="AB6" t="n">
        <v>870.5119093976172</v>
      </c>
      <c r="AC6" t="n">
        <v>787.4314745358463</v>
      </c>
      <c r="AD6" t="n">
        <v>636225.5818636933</v>
      </c>
      <c r="AE6" t="n">
        <v>870511.9093976172</v>
      </c>
      <c r="AF6" t="n">
        <v>1.786351191108308e-06</v>
      </c>
      <c r="AG6" t="n">
        <v>10</v>
      </c>
      <c r="AH6" t="n">
        <v>787431.4745358463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608.9976403472699</v>
      </c>
      <c r="AB7" t="n">
        <v>833.2574386028442</v>
      </c>
      <c r="AC7" t="n">
        <v>753.7325181467484</v>
      </c>
      <c r="AD7" t="n">
        <v>608997.6403472699</v>
      </c>
      <c r="AE7" t="n">
        <v>833257.4386028443</v>
      </c>
      <c r="AF7" t="n">
        <v>1.815431092771705e-06</v>
      </c>
      <c r="AG7" t="n">
        <v>10</v>
      </c>
      <c r="AH7" t="n">
        <v>753732.5181467483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574.1591775799513</v>
      </c>
      <c r="AB8" t="n">
        <v>785.5899168800954</v>
      </c>
      <c r="AC8" t="n">
        <v>710.6143177954316</v>
      </c>
      <c r="AD8" t="n">
        <v>574159.1775799514</v>
      </c>
      <c r="AE8" t="n">
        <v>785589.9168800954</v>
      </c>
      <c r="AF8" t="n">
        <v>1.836360572169583e-06</v>
      </c>
      <c r="AG8" t="n">
        <v>9</v>
      </c>
      <c r="AH8" t="n">
        <v>710614.3177954316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561.3343823558412</v>
      </c>
      <c r="AB9" t="n">
        <v>768.0424662644339</v>
      </c>
      <c r="AC9" t="n">
        <v>694.7415712385273</v>
      </c>
      <c r="AD9" t="n">
        <v>561334.3823558412</v>
      </c>
      <c r="AE9" t="n">
        <v>768042.4662644339</v>
      </c>
      <c r="AF9" t="n">
        <v>1.846523444377207e-06</v>
      </c>
      <c r="AG9" t="n">
        <v>9</v>
      </c>
      <c r="AH9" t="n">
        <v>694741.5712385273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560.8787934513747</v>
      </c>
      <c r="AB10" t="n">
        <v>767.4191094261789</v>
      </c>
      <c r="AC10" t="n">
        <v>694.1777067020286</v>
      </c>
      <c r="AD10" t="n">
        <v>560878.7934513747</v>
      </c>
      <c r="AE10" t="n">
        <v>767419.109426179</v>
      </c>
      <c r="AF10" t="n">
        <v>1.848435271822206e-06</v>
      </c>
      <c r="AG10" t="n">
        <v>9</v>
      </c>
      <c r="AH10" t="n">
        <v>694177.7067020285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