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4091.617565742491</v>
      </c>
      <c r="AB2" t="n">
        <v>5598.33166287648</v>
      </c>
      <c r="AC2" t="n">
        <v>5064.034746279174</v>
      </c>
      <c r="AD2" t="n">
        <v>4091617.565742491</v>
      </c>
      <c r="AE2" t="n">
        <v>5598331.662876479</v>
      </c>
      <c r="AF2" t="n">
        <v>6.404909905196807e-07</v>
      </c>
      <c r="AG2" t="n">
        <v>24</v>
      </c>
      <c r="AH2" t="n">
        <v>5064034.746279174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1942.817774121507</v>
      </c>
      <c r="AB3" t="n">
        <v>2658.248989624055</v>
      </c>
      <c r="AC3" t="n">
        <v>2404.549436930225</v>
      </c>
      <c r="AD3" t="n">
        <v>1942817.774121507</v>
      </c>
      <c r="AE3" t="n">
        <v>2658248.989624056</v>
      </c>
      <c r="AF3" t="n">
        <v>1.01208780426142e-06</v>
      </c>
      <c r="AG3" t="n">
        <v>16</v>
      </c>
      <c r="AH3" t="n">
        <v>2404549.436930225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1578.354211624875</v>
      </c>
      <c r="AB4" t="n">
        <v>2159.573864418585</v>
      </c>
      <c r="AC4" t="n">
        <v>1953.46716577943</v>
      </c>
      <c r="AD4" t="n">
        <v>1578354.211624875</v>
      </c>
      <c r="AE4" t="n">
        <v>2159573.864418585</v>
      </c>
      <c r="AF4" t="n">
        <v>1.15409754137227e-06</v>
      </c>
      <c r="AG4" t="n">
        <v>14</v>
      </c>
      <c r="AH4" t="n">
        <v>1953467.16577943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1425.049526755802</v>
      </c>
      <c r="AB5" t="n">
        <v>1949.815631255354</v>
      </c>
      <c r="AC5" t="n">
        <v>1763.727963991769</v>
      </c>
      <c r="AD5" t="n">
        <v>1425049.526755802</v>
      </c>
      <c r="AE5" t="n">
        <v>1949815.631255354</v>
      </c>
      <c r="AF5" t="n">
        <v>1.229070466355842e-06</v>
      </c>
      <c r="AG5" t="n">
        <v>13</v>
      </c>
      <c r="AH5" t="n">
        <v>1763727.963991769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1332.296289812058</v>
      </c>
      <c r="AB6" t="n">
        <v>1822.906560484909</v>
      </c>
      <c r="AC6" t="n">
        <v>1648.930916817655</v>
      </c>
      <c r="AD6" t="n">
        <v>1332296.289812058</v>
      </c>
      <c r="AE6" t="n">
        <v>1822906.560484909</v>
      </c>
      <c r="AF6" t="n">
        <v>1.276593777459999e-06</v>
      </c>
      <c r="AG6" t="n">
        <v>12</v>
      </c>
      <c r="AH6" t="n">
        <v>1648930.916817655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1278.056104845463</v>
      </c>
      <c r="AB7" t="n">
        <v>1748.692746505537</v>
      </c>
      <c r="AC7" t="n">
        <v>1581.799965084732</v>
      </c>
      <c r="AD7" t="n">
        <v>1278056.104845463</v>
      </c>
      <c r="AE7" t="n">
        <v>1748692.746505537</v>
      </c>
      <c r="AF7" t="n">
        <v>1.309178523187604e-06</v>
      </c>
      <c r="AG7" t="n">
        <v>12</v>
      </c>
      <c r="AH7" t="n">
        <v>1581799.965084732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1239.452485784699</v>
      </c>
      <c r="AB8" t="n">
        <v>1695.873571835122</v>
      </c>
      <c r="AC8" t="n">
        <v>1534.021778312684</v>
      </c>
      <c r="AD8" t="n">
        <v>1239452.485784699</v>
      </c>
      <c r="AE8" t="n">
        <v>1695873.571835122</v>
      </c>
      <c r="AF8" t="n">
        <v>1.332986861756484e-06</v>
      </c>
      <c r="AG8" t="n">
        <v>12</v>
      </c>
      <c r="AH8" t="n">
        <v>1534021.778312684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1208.729177074757</v>
      </c>
      <c r="AB9" t="n">
        <v>1653.83658544146</v>
      </c>
      <c r="AC9" t="n">
        <v>1495.996742901152</v>
      </c>
      <c r="AD9" t="n">
        <v>1208729.177074757</v>
      </c>
      <c r="AE9" t="n">
        <v>1653836.58544146</v>
      </c>
      <c r="AF9" t="n">
        <v>1.351473336409968e-06</v>
      </c>
      <c r="AG9" t="n">
        <v>12</v>
      </c>
      <c r="AH9" t="n">
        <v>1495996.742901152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1190.92392882373</v>
      </c>
      <c r="AB10" t="n">
        <v>1629.47465927229</v>
      </c>
      <c r="AC10" t="n">
        <v>1473.95988477339</v>
      </c>
      <c r="AD10" t="n">
        <v>1190923.92882373</v>
      </c>
      <c r="AE10" t="n">
        <v>1629474.65927229</v>
      </c>
      <c r="AF10" t="n">
        <v>1.361090037871123e-06</v>
      </c>
      <c r="AG10" t="n">
        <v>12</v>
      </c>
      <c r="AH10" t="n">
        <v>1473959.88477339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1168.681051064727</v>
      </c>
      <c r="AB11" t="n">
        <v>1599.040972635912</v>
      </c>
      <c r="AC11" t="n">
        <v>1446.43074647564</v>
      </c>
      <c r="AD11" t="n">
        <v>1168681.051064727</v>
      </c>
      <c r="AE11" t="n">
        <v>1599040.972635912</v>
      </c>
      <c r="AF11" t="n">
        <v>1.373320988273175e-06</v>
      </c>
      <c r="AG11" t="n">
        <v>12</v>
      </c>
      <c r="AH11" t="n">
        <v>1446430.74647564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1137.187608887706</v>
      </c>
      <c r="AB12" t="n">
        <v>1555.950255656702</v>
      </c>
      <c r="AC12" t="n">
        <v>1407.452547046725</v>
      </c>
      <c r="AD12" t="n">
        <v>1137187.608887706</v>
      </c>
      <c r="AE12" t="n">
        <v>1555950.255656702</v>
      </c>
      <c r="AF12" t="n">
        <v>1.383124421801538e-06</v>
      </c>
      <c r="AG12" t="n">
        <v>11</v>
      </c>
      <c r="AH12" t="n">
        <v>1407452.547046725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1120.391882884077</v>
      </c>
      <c r="AB13" t="n">
        <v>1532.9696023634</v>
      </c>
      <c r="AC13" t="n">
        <v>1386.665135050186</v>
      </c>
      <c r="AD13" t="n">
        <v>1120391.882884077</v>
      </c>
      <c r="AE13" t="n">
        <v>1532969.6023634</v>
      </c>
      <c r="AF13" t="n">
        <v>1.391153900691435e-06</v>
      </c>
      <c r="AG13" t="n">
        <v>11</v>
      </c>
      <c r="AH13" t="n">
        <v>1386665.135050186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1103.358436938039</v>
      </c>
      <c r="AB14" t="n">
        <v>1509.663690157431</v>
      </c>
      <c r="AC14" t="n">
        <v>1365.583506395102</v>
      </c>
      <c r="AD14" t="n">
        <v>1103358.436938039</v>
      </c>
      <c r="AE14" t="n">
        <v>1509663.690157431</v>
      </c>
      <c r="AF14" t="n">
        <v>1.39778288907728e-06</v>
      </c>
      <c r="AG14" t="n">
        <v>11</v>
      </c>
      <c r="AH14" t="n">
        <v>1365583.506395102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1088.222355068968</v>
      </c>
      <c r="AB15" t="n">
        <v>1488.953835187364</v>
      </c>
      <c r="AC15" t="n">
        <v>1346.850170916914</v>
      </c>
      <c r="AD15" t="n">
        <v>1088222.355068968</v>
      </c>
      <c r="AE15" t="n">
        <v>1488953.835187364</v>
      </c>
      <c r="AF15" t="n">
        <v>1.404411877463125e-06</v>
      </c>
      <c r="AG15" t="n">
        <v>11</v>
      </c>
      <c r="AH15" t="n">
        <v>1346850.170916914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1073.936448884647</v>
      </c>
      <c r="AB16" t="n">
        <v>1469.407228096277</v>
      </c>
      <c r="AC16" t="n">
        <v>1329.169064572765</v>
      </c>
      <c r="AD16" t="n">
        <v>1073936.448884648</v>
      </c>
      <c r="AE16" t="n">
        <v>1469407.228096277</v>
      </c>
      <c r="AF16" t="n">
        <v>1.409266911210505e-06</v>
      </c>
      <c r="AG16" t="n">
        <v>11</v>
      </c>
      <c r="AH16" t="n">
        <v>1329169.064572765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1062.308936326398</v>
      </c>
      <c r="AB17" t="n">
        <v>1453.49795244443</v>
      </c>
      <c r="AC17" t="n">
        <v>1314.778147860321</v>
      </c>
      <c r="AD17" t="n">
        <v>1062308.936326399</v>
      </c>
      <c r="AE17" t="n">
        <v>1453497.95244443</v>
      </c>
      <c r="AF17" t="n">
        <v>1.413188284621849e-06</v>
      </c>
      <c r="AG17" t="n">
        <v>11</v>
      </c>
      <c r="AH17" t="n">
        <v>1314778.147860321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1050.107820286685</v>
      </c>
      <c r="AB18" t="n">
        <v>1436.803847203644</v>
      </c>
      <c r="AC18" t="n">
        <v>1299.677304593393</v>
      </c>
      <c r="AD18" t="n">
        <v>1050107.820286685</v>
      </c>
      <c r="AE18" t="n">
        <v>1436803.847203644</v>
      </c>
      <c r="AF18" t="n">
        <v>1.416642827865177e-06</v>
      </c>
      <c r="AG18" t="n">
        <v>11</v>
      </c>
      <c r="AH18" t="n">
        <v>1299677.304593393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1039.202702281973</v>
      </c>
      <c r="AB19" t="n">
        <v>1421.882983649745</v>
      </c>
      <c r="AC19" t="n">
        <v>1286.180467315514</v>
      </c>
      <c r="AD19" t="n">
        <v>1039202.702281973</v>
      </c>
      <c r="AE19" t="n">
        <v>1421882.983649745</v>
      </c>
      <c r="AF19" t="n">
        <v>1.420097371108505e-06</v>
      </c>
      <c r="AG19" t="n">
        <v>11</v>
      </c>
      <c r="AH19" t="n">
        <v>1286180.467315514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1025.543308432386</v>
      </c>
      <c r="AB20" t="n">
        <v>1403.193598374814</v>
      </c>
      <c r="AC20" t="n">
        <v>1269.274770740505</v>
      </c>
      <c r="AD20" t="n">
        <v>1025543.308432386</v>
      </c>
      <c r="AE20" t="n">
        <v>1403193.598374814</v>
      </c>
      <c r="AF20" t="n">
        <v>1.423832012452643e-06</v>
      </c>
      <c r="AG20" t="n">
        <v>11</v>
      </c>
      <c r="AH20" t="n">
        <v>1269274.770740505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1011.566195837379</v>
      </c>
      <c r="AB21" t="n">
        <v>1384.069496295636</v>
      </c>
      <c r="AC21" t="n">
        <v>1251.975846122919</v>
      </c>
      <c r="AD21" t="n">
        <v>1011566.195837379</v>
      </c>
      <c r="AE21" t="n">
        <v>1384069.496295636</v>
      </c>
      <c r="AF21" t="n">
        <v>1.426913091561557e-06</v>
      </c>
      <c r="AG21" t="n">
        <v>11</v>
      </c>
      <c r="AH21" t="n">
        <v>1251975.846122919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1003.616173561411</v>
      </c>
      <c r="AB22" t="n">
        <v>1373.191925087428</v>
      </c>
      <c r="AC22" t="n">
        <v>1242.136415044055</v>
      </c>
      <c r="AD22" t="n">
        <v>1003616.173561411</v>
      </c>
      <c r="AE22" t="n">
        <v>1373191.925087428</v>
      </c>
      <c r="AF22" t="n">
        <v>1.429060510334436e-06</v>
      </c>
      <c r="AG22" t="n">
        <v>11</v>
      </c>
      <c r="AH22" t="n">
        <v>1242136.415044054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1007.878041698703</v>
      </c>
      <c r="AB23" t="n">
        <v>1379.023201093223</v>
      </c>
      <c r="AC23" t="n">
        <v>1247.411162252104</v>
      </c>
      <c r="AD23" t="n">
        <v>1007878.041698703</v>
      </c>
      <c r="AE23" t="n">
        <v>1379023.201093223</v>
      </c>
      <c r="AF23" t="n">
        <v>1.428313582065609e-06</v>
      </c>
      <c r="AG23" t="n">
        <v>11</v>
      </c>
      <c r="AH23" t="n">
        <v>1247411.162252104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1010.814790400335</v>
      </c>
      <c r="AB24" t="n">
        <v>1383.041390227005</v>
      </c>
      <c r="AC24" t="n">
        <v>1251.045861054521</v>
      </c>
      <c r="AD24" t="n">
        <v>1010814.790400335</v>
      </c>
      <c r="AE24" t="n">
        <v>1383041.390227004</v>
      </c>
      <c r="AF24" t="n">
        <v>1.427660019830384e-06</v>
      </c>
      <c r="AG24" t="n">
        <v>11</v>
      </c>
      <c r="AH24" t="n">
        <v>1251045.861054521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1013.947233515234</v>
      </c>
      <c r="AB25" t="n">
        <v>1387.327337090447</v>
      </c>
      <c r="AC25" t="n">
        <v>1254.922763164681</v>
      </c>
      <c r="AD25" t="n">
        <v>1013947.233515234</v>
      </c>
      <c r="AE25" t="n">
        <v>1387327.337090447</v>
      </c>
      <c r="AF25" t="n">
        <v>1.428220216032005e-06</v>
      </c>
      <c r="AG25" t="n">
        <v>11</v>
      </c>
      <c r="AH25" t="n">
        <v>1254922.763164681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2822.384182395875</v>
      </c>
      <c r="AB2" t="n">
        <v>3861.710553156569</v>
      </c>
      <c r="AC2" t="n">
        <v>3493.154317907963</v>
      </c>
      <c r="AD2" t="n">
        <v>2822384.182395875</v>
      </c>
      <c r="AE2" t="n">
        <v>3861710.55315657</v>
      </c>
      <c r="AF2" t="n">
        <v>7.864020354395059e-07</v>
      </c>
      <c r="AG2" t="n">
        <v>20</v>
      </c>
      <c r="AH2" t="n">
        <v>3493154.317907963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1550.582104582843</v>
      </c>
      <c r="AB3" t="n">
        <v>2121.574842344787</v>
      </c>
      <c r="AC3" t="n">
        <v>1919.094717040392</v>
      </c>
      <c r="AD3" t="n">
        <v>1550582.104582843</v>
      </c>
      <c r="AE3" t="n">
        <v>2121574.842344787</v>
      </c>
      <c r="AF3" t="n">
        <v>1.130634024423343e-06</v>
      </c>
      <c r="AG3" t="n">
        <v>14</v>
      </c>
      <c r="AH3" t="n">
        <v>1919094.717040392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1308.377560996046</v>
      </c>
      <c r="AB4" t="n">
        <v>1790.179900499</v>
      </c>
      <c r="AC4" t="n">
        <v>1619.327643328645</v>
      </c>
      <c r="AD4" t="n">
        <v>1308377.560996046</v>
      </c>
      <c r="AE4" t="n">
        <v>1790179.900499</v>
      </c>
      <c r="AF4" t="n">
        <v>1.256678565844192e-06</v>
      </c>
      <c r="AG4" t="n">
        <v>13</v>
      </c>
      <c r="AH4" t="n">
        <v>1619327.643328645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1194.179789782038</v>
      </c>
      <c r="AB5" t="n">
        <v>1633.929471873895</v>
      </c>
      <c r="AC5" t="n">
        <v>1477.989536312667</v>
      </c>
      <c r="AD5" t="n">
        <v>1194179.789782038</v>
      </c>
      <c r="AE5" t="n">
        <v>1633929.471873895</v>
      </c>
      <c r="AF5" t="n">
        <v>1.323033048569191e-06</v>
      </c>
      <c r="AG5" t="n">
        <v>12</v>
      </c>
      <c r="AH5" t="n">
        <v>1477989.536312667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1131.954804743824</v>
      </c>
      <c r="AB6" t="n">
        <v>1548.790502172015</v>
      </c>
      <c r="AC6" t="n">
        <v>1400.97611038584</v>
      </c>
      <c r="AD6" t="n">
        <v>1131954.804743824</v>
      </c>
      <c r="AE6" t="n">
        <v>1548790.502172015</v>
      </c>
      <c r="AF6" t="n">
        <v>1.365241067420464e-06</v>
      </c>
      <c r="AG6" t="n">
        <v>12</v>
      </c>
      <c r="AH6" t="n">
        <v>1400976.11038584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1090.558167742041</v>
      </c>
      <c r="AB7" t="n">
        <v>1492.149797135445</v>
      </c>
      <c r="AC7" t="n">
        <v>1349.741114742232</v>
      </c>
      <c r="AD7" t="n">
        <v>1090558.167742041</v>
      </c>
      <c r="AE7" t="n">
        <v>1492149.797135445</v>
      </c>
      <c r="AF7" t="n">
        <v>1.392768036236511e-06</v>
      </c>
      <c r="AG7" t="n">
        <v>12</v>
      </c>
      <c r="AH7" t="n">
        <v>1349741.114742232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1056.111949721271</v>
      </c>
      <c r="AB8" t="n">
        <v>1445.01896197954</v>
      </c>
      <c r="AC8" t="n">
        <v>1307.108380345063</v>
      </c>
      <c r="AD8" t="n">
        <v>1056111.949721271</v>
      </c>
      <c r="AE8" t="n">
        <v>1445018.96197954</v>
      </c>
      <c r="AF8" t="n">
        <v>1.414499853722865e-06</v>
      </c>
      <c r="AG8" t="n">
        <v>12</v>
      </c>
      <c r="AH8" t="n">
        <v>1307108.380345063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1036.639940135319</v>
      </c>
      <c r="AB9" t="n">
        <v>1418.376499419606</v>
      </c>
      <c r="AC9" t="n">
        <v>1283.008637018918</v>
      </c>
      <c r="AD9" t="n">
        <v>1036639.940135318</v>
      </c>
      <c r="AE9" t="n">
        <v>1418376.499419606</v>
      </c>
      <c r="AF9" t="n">
        <v>1.424834540260819e-06</v>
      </c>
      <c r="AG9" t="n">
        <v>12</v>
      </c>
      <c r="AH9" t="n">
        <v>1283008.637018918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999.143405473483</v>
      </c>
      <c r="AB10" t="n">
        <v>1367.072086464923</v>
      </c>
      <c r="AC10" t="n">
        <v>1236.600645230434</v>
      </c>
      <c r="AD10" t="n">
        <v>999143.405473483</v>
      </c>
      <c r="AE10" t="n">
        <v>1367072.086464923</v>
      </c>
      <c r="AF10" t="n">
        <v>1.439805347862529e-06</v>
      </c>
      <c r="AG10" t="n">
        <v>11</v>
      </c>
      <c r="AH10" t="n">
        <v>1236600.645230434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978.2815768748509</v>
      </c>
      <c r="AB11" t="n">
        <v>1338.528012217352</v>
      </c>
      <c r="AC11" t="n">
        <v>1210.780777367192</v>
      </c>
      <c r="AD11" t="n">
        <v>978281.5768748509</v>
      </c>
      <c r="AE11" t="n">
        <v>1338528.012217352</v>
      </c>
      <c r="AF11" t="n">
        <v>1.448691246568061e-06</v>
      </c>
      <c r="AG11" t="n">
        <v>11</v>
      </c>
      <c r="AH11" t="n">
        <v>1210780.777367192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956.6152504643138</v>
      </c>
      <c r="AB12" t="n">
        <v>1308.883188571595</v>
      </c>
      <c r="AC12" t="n">
        <v>1183.965214083414</v>
      </c>
      <c r="AD12" t="n">
        <v>956615.2504643138</v>
      </c>
      <c r="AE12" t="n">
        <v>1308883.188571595</v>
      </c>
      <c r="AF12" t="n">
        <v>1.458253246262056e-06</v>
      </c>
      <c r="AG12" t="n">
        <v>11</v>
      </c>
      <c r="AH12" t="n">
        <v>1183965.214083414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938.7032278172795</v>
      </c>
      <c r="AB13" t="n">
        <v>1284.375168963255</v>
      </c>
      <c r="AC13" t="n">
        <v>1161.796205469272</v>
      </c>
      <c r="AD13" t="n">
        <v>938703.2278172795</v>
      </c>
      <c r="AE13" t="n">
        <v>1284375.168963254</v>
      </c>
      <c r="AF13" t="n">
        <v>1.464724498580215e-06</v>
      </c>
      <c r="AG13" t="n">
        <v>11</v>
      </c>
      <c r="AH13" t="n">
        <v>1161796.205469272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916.4322585550764</v>
      </c>
      <c r="AB14" t="n">
        <v>1253.903046292887</v>
      </c>
      <c r="AC14" t="n">
        <v>1134.232299418672</v>
      </c>
      <c r="AD14" t="n">
        <v>916432.2585550763</v>
      </c>
      <c r="AE14" t="n">
        <v>1253903.046292887</v>
      </c>
      <c r="AF14" t="n">
        <v>1.474962599262674e-06</v>
      </c>
      <c r="AG14" t="n">
        <v>11</v>
      </c>
      <c r="AH14" t="n">
        <v>1134232.299418672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905.0651595232667</v>
      </c>
      <c r="AB15" t="n">
        <v>1238.350079916549</v>
      </c>
      <c r="AC15" t="n">
        <v>1120.163686324566</v>
      </c>
      <c r="AD15" t="n">
        <v>905065.1595232667</v>
      </c>
      <c r="AE15" t="n">
        <v>1238350.079916549</v>
      </c>
      <c r="AF15" t="n">
        <v>1.474769427551685e-06</v>
      </c>
      <c r="AG15" t="n">
        <v>11</v>
      </c>
      <c r="AH15" t="n">
        <v>1120163.686324566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900.2350700321035</v>
      </c>
      <c r="AB16" t="n">
        <v>1231.74133838623</v>
      </c>
      <c r="AC16" t="n">
        <v>1114.185673810474</v>
      </c>
      <c r="AD16" t="n">
        <v>900235.0700321036</v>
      </c>
      <c r="AE16" t="n">
        <v>1231741.33838623</v>
      </c>
      <c r="AF16" t="n">
        <v>1.476121629528613e-06</v>
      </c>
      <c r="AG16" t="n">
        <v>11</v>
      </c>
      <c r="AH16" t="n">
        <v>1114185.673810474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898.8644160703136</v>
      </c>
      <c r="AB17" t="n">
        <v>1229.865949166724</v>
      </c>
      <c r="AC17" t="n">
        <v>1112.489269105952</v>
      </c>
      <c r="AD17" t="n">
        <v>898864.4160703137</v>
      </c>
      <c r="AE17" t="n">
        <v>1229865.949166724</v>
      </c>
      <c r="AF17" t="n">
        <v>1.477377245650047e-06</v>
      </c>
      <c r="AG17" t="n">
        <v>11</v>
      </c>
      <c r="AH17" t="n">
        <v>1112489.269105952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1128.238369846474</v>
      </c>
      <c r="AB2" t="n">
        <v>1543.705511987925</v>
      </c>
      <c r="AC2" t="n">
        <v>1396.376424528091</v>
      </c>
      <c r="AD2" t="n">
        <v>1128238.369846474</v>
      </c>
      <c r="AE2" t="n">
        <v>1543705.511987925</v>
      </c>
      <c r="AF2" t="n">
        <v>1.248150895102674e-06</v>
      </c>
      <c r="AG2" t="n">
        <v>15</v>
      </c>
      <c r="AH2" t="n">
        <v>1396376.424528091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814.4873917535795</v>
      </c>
      <c r="AB3" t="n">
        <v>1114.417582044973</v>
      </c>
      <c r="AC3" t="n">
        <v>1008.0591321095</v>
      </c>
      <c r="AD3" t="n">
        <v>814487.3917535795</v>
      </c>
      <c r="AE3" t="n">
        <v>1114417.582044973</v>
      </c>
      <c r="AF3" t="n">
        <v>1.487305271774191e-06</v>
      </c>
      <c r="AG3" t="n">
        <v>12</v>
      </c>
      <c r="AH3" t="n">
        <v>1008059.1321095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727.514042124633</v>
      </c>
      <c r="AB4" t="n">
        <v>995.4168080892645</v>
      </c>
      <c r="AC4" t="n">
        <v>900.4156250014889</v>
      </c>
      <c r="AD4" t="n">
        <v>727514.042124633</v>
      </c>
      <c r="AE4" t="n">
        <v>995416.8080892644</v>
      </c>
      <c r="AF4" t="n">
        <v>1.56975371618776e-06</v>
      </c>
      <c r="AG4" t="n">
        <v>12</v>
      </c>
      <c r="AH4" t="n">
        <v>900415.625001489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661.530076463634</v>
      </c>
      <c r="AB5" t="n">
        <v>905.1346352647695</v>
      </c>
      <c r="AC5" t="n">
        <v>818.7498560395381</v>
      </c>
      <c r="AD5" t="n">
        <v>661530.076463634</v>
      </c>
      <c r="AE5" t="n">
        <v>905134.6352647694</v>
      </c>
      <c r="AF5" t="n">
        <v>1.614265098596654e-06</v>
      </c>
      <c r="AG5" t="n">
        <v>11</v>
      </c>
      <c r="AH5" t="n">
        <v>818749.8560395382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655.2091860926582</v>
      </c>
      <c r="AB6" t="n">
        <v>896.4861142011978</v>
      </c>
      <c r="AC6" t="n">
        <v>810.9267376879984</v>
      </c>
      <c r="AD6" t="n">
        <v>655209.1860926582</v>
      </c>
      <c r="AE6" t="n">
        <v>896486.1142011977</v>
      </c>
      <c r="AF6" t="n">
        <v>1.618252801136919e-06</v>
      </c>
      <c r="AG6" t="n">
        <v>11</v>
      </c>
      <c r="AH6" t="n">
        <v>810926.7376879985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1582.508624668645</v>
      </c>
      <c r="AB2" t="n">
        <v>2165.25811562484</v>
      </c>
      <c r="AC2" t="n">
        <v>1958.608920028457</v>
      </c>
      <c r="AD2" t="n">
        <v>1582508.624668645</v>
      </c>
      <c r="AE2" t="n">
        <v>2165258.11562484</v>
      </c>
      <c r="AF2" t="n">
        <v>1.063225304212003e-06</v>
      </c>
      <c r="AG2" t="n">
        <v>16</v>
      </c>
      <c r="AH2" t="n">
        <v>1958608.920028457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1059.227523053044</v>
      </c>
      <c r="AB3" t="n">
        <v>1449.281826861467</v>
      </c>
      <c r="AC3" t="n">
        <v>1310.964403385627</v>
      </c>
      <c r="AD3" t="n">
        <v>1059227.523053044</v>
      </c>
      <c r="AE3" t="n">
        <v>1449281.826861467</v>
      </c>
      <c r="AF3" t="n">
        <v>1.346662693785199e-06</v>
      </c>
      <c r="AG3" t="n">
        <v>13</v>
      </c>
      <c r="AH3" t="n">
        <v>1310964.403385627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926.5431203345897</v>
      </c>
      <c r="AB4" t="n">
        <v>1267.737173439358</v>
      </c>
      <c r="AC4" t="n">
        <v>1146.746116886603</v>
      </c>
      <c r="AD4" t="n">
        <v>926543.1203345897</v>
      </c>
      <c r="AE4" t="n">
        <v>1267737.173439358</v>
      </c>
      <c r="AF4" t="n">
        <v>1.445850314290624e-06</v>
      </c>
      <c r="AG4" t="n">
        <v>12</v>
      </c>
      <c r="AH4" t="n">
        <v>1146746.116886603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863.1383488117226</v>
      </c>
      <c r="AB5" t="n">
        <v>1180.98396782067</v>
      </c>
      <c r="AC5" t="n">
        <v>1068.272515453274</v>
      </c>
      <c r="AD5" t="n">
        <v>863138.3488117226</v>
      </c>
      <c r="AE5" t="n">
        <v>1180983.96782067</v>
      </c>
      <c r="AF5" t="n">
        <v>1.498021765408863e-06</v>
      </c>
      <c r="AG5" t="n">
        <v>12</v>
      </c>
      <c r="AH5" t="n">
        <v>1068272.515453274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807.5825889652702</v>
      </c>
      <c r="AB6" t="n">
        <v>1104.970126251609</v>
      </c>
      <c r="AC6" t="n">
        <v>999.5133282374667</v>
      </c>
      <c r="AD6" t="n">
        <v>807582.5889652702</v>
      </c>
      <c r="AE6" t="n">
        <v>1104970.126251609</v>
      </c>
      <c r="AF6" t="n">
        <v>1.529572089602896e-06</v>
      </c>
      <c r="AG6" t="n">
        <v>11</v>
      </c>
      <c r="AH6" t="n">
        <v>999513.3282374666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774.7418870278797</v>
      </c>
      <c r="AB7" t="n">
        <v>1060.036029031354</v>
      </c>
      <c r="AC7" t="n">
        <v>958.8676781905122</v>
      </c>
      <c r="AD7" t="n">
        <v>774741.8870278797</v>
      </c>
      <c r="AE7" t="n">
        <v>1060036.029031354</v>
      </c>
      <c r="AF7" t="n">
        <v>1.548543526373165e-06</v>
      </c>
      <c r="AG7" t="n">
        <v>11</v>
      </c>
      <c r="AH7" t="n">
        <v>958867.6781905121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745.4678719524928</v>
      </c>
      <c r="AB8" t="n">
        <v>1019.982030126813</v>
      </c>
      <c r="AC8" t="n">
        <v>922.6363767252797</v>
      </c>
      <c r="AD8" t="n">
        <v>745467.8719524929</v>
      </c>
      <c r="AE8" t="n">
        <v>1019982.030126813</v>
      </c>
      <c r="AF8" t="n">
        <v>1.562772103950866e-06</v>
      </c>
      <c r="AG8" t="n">
        <v>11</v>
      </c>
      <c r="AH8" t="n">
        <v>922636.3767252796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742.8095741863175</v>
      </c>
      <c r="AB9" t="n">
        <v>1016.344829847311</v>
      </c>
      <c r="AC9" t="n">
        <v>919.3463057356108</v>
      </c>
      <c r="AD9" t="n">
        <v>742809.5741863175</v>
      </c>
      <c r="AE9" t="n">
        <v>1016344.829847311</v>
      </c>
      <c r="AF9" t="n">
        <v>1.565040427912528e-06</v>
      </c>
      <c r="AG9" t="n">
        <v>11</v>
      </c>
      <c r="AH9" t="n">
        <v>919346.3057356108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747.0063900092891</v>
      </c>
      <c r="AB10" t="n">
        <v>1022.087098406748</v>
      </c>
      <c r="AC10" t="n">
        <v>924.5405402430594</v>
      </c>
      <c r="AD10" t="n">
        <v>747006.3900092891</v>
      </c>
      <c r="AE10" t="n">
        <v>1022087.098406748</v>
      </c>
      <c r="AF10" t="n">
        <v>1.56524663918177e-06</v>
      </c>
      <c r="AG10" t="n">
        <v>11</v>
      </c>
      <c r="AH10" t="n">
        <v>924540.5402430594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836.7796163183244</v>
      </c>
      <c r="AB2" t="n">
        <v>1144.918787157996</v>
      </c>
      <c r="AC2" t="n">
        <v>1035.649345015246</v>
      </c>
      <c r="AD2" t="n">
        <v>836779.6163183245</v>
      </c>
      <c r="AE2" t="n">
        <v>1144918.787157996</v>
      </c>
      <c r="AF2" t="n">
        <v>1.405221683244231e-06</v>
      </c>
      <c r="AG2" t="n">
        <v>13</v>
      </c>
      <c r="AH2" t="n">
        <v>1035649.345015246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641.4770590516358</v>
      </c>
      <c r="AB3" t="n">
        <v>877.6972121649824</v>
      </c>
      <c r="AC3" t="n">
        <v>793.9310220917299</v>
      </c>
      <c r="AD3" t="n">
        <v>641477.0590516358</v>
      </c>
      <c r="AE3" t="n">
        <v>877697.2121649823</v>
      </c>
      <c r="AF3" t="n">
        <v>1.608941889035573e-06</v>
      </c>
      <c r="AG3" t="n">
        <v>12</v>
      </c>
      <c r="AH3" t="n">
        <v>793931.0220917299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595.3534044448505</v>
      </c>
      <c r="AB4" t="n">
        <v>814.5887930999489</v>
      </c>
      <c r="AC4" t="n">
        <v>736.8455819690406</v>
      </c>
      <c r="AD4" t="n">
        <v>595353.4044448505</v>
      </c>
      <c r="AE4" t="n">
        <v>814588.7930999489</v>
      </c>
      <c r="AF4" t="n">
        <v>1.654834902428128e-06</v>
      </c>
      <c r="AG4" t="n">
        <v>12</v>
      </c>
      <c r="AH4" t="n">
        <v>736845.5819690406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600.5092360418012</v>
      </c>
      <c r="AB5" t="n">
        <v>821.6432293501338</v>
      </c>
      <c r="AC5" t="n">
        <v>743.2267527244712</v>
      </c>
      <c r="AD5" t="n">
        <v>600509.2360418012</v>
      </c>
      <c r="AE5" t="n">
        <v>821643.2293501338</v>
      </c>
      <c r="AF5" t="n">
        <v>1.65505877078614e-06</v>
      </c>
      <c r="AG5" t="n">
        <v>12</v>
      </c>
      <c r="AH5" t="n">
        <v>743226.7527244713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3097.091399198123</v>
      </c>
      <c r="AB2" t="n">
        <v>4237.577086412501</v>
      </c>
      <c r="AC2" t="n">
        <v>3833.148676761926</v>
      </c>
      <c r="AD2" t="n">
        <v>3097091.399198123</v>
      </c>
      <c r="AE2" t="n">
        <v>4237577.086412501</v>
      </c>
      <c r="AF2" t="n">
        <v>7.476551076914376e-07</v>
      </c>
      <c r="AG2" t="n">
        <v>21</v>
      </c>
      <c r="AH2" t="n">
        <v>3833148.676761926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1650.948113985317</v>
      </c>
      <c r="AB3" t="n">
        <v>2258.900044245085</v>
      </c>
      <c r="AC3" t="n">
        <v>2043.313794408457</v>
      </c>
      <c r="AD3" t="n">
        <v>1650948.113985317</v>
      </c>
      <c r="AE3" t="n">
        <v>2258900.044245085</v>
      </c>
      <c r="AF3" t="n">
        <v>1.099036736207027e-06</v>
      </c>
      <c r="AG3" t="n">
        <v>15</v>
      </c>
      <c r="AH3" t="n">
        <v>2043313.794408457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1372.017345269416</v>
      </c>
      <c r="AB4" t="n">
        <v>1877.254660930957</v>
      </c>
      <c r="AC4" t="n">
        <v>1698.09211083517</v>
      </c>
      <c r="AD4" t="n">
        <v>1372017.345269416</v>
      </c>
      <c r="AE4" t="n">
        <v>1877254.660930956</v>
      </c>
      <c r="AF4" t="n">
        <v>1.229500685993665e-06</v>
      </c>
      <c r="AG4" t="n">
        <v>13</v>
      </c>
      <c r="AH4" t="n">
        <v>1698092.11083517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1247.67646210953</v>
      </c>
      <c r="AB5" t="n">
        <v>1707.125979058985</v>
      </c>
      <c r="AC5" t="n">
        <v>1544.200271583954</v>
      </c>
      <c r="AD5" t="n">
        <v>1247676.46210953</v>
      </c>
      <c r="AE5" t="n">
        <v>1707125.979058984</v>
      </c>
      <c r="AF5" t="n">
        <v>1.298609249270226e-06</v>
      </c>
      <c r="AG5" t="n">
        <v>12</v>
      </c>
      <c r="AH5" t="n">
        <v>1544200.271583954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1182.045710050447</v>
      </c>
      <c r="AB6" t="n">
        <v>1617.327088667316</v>
      </c>
      <c r="AC6" t="n">
        <v>1462.971661257732</v>
      </c>
      <c r="AD6" t="n">
        <v>1182045.710050447</v>
      </c>
      <c r="AE6" t="n">
        <v>1617327.088667316</v>
      </c>
      <c r="AF6" t="n">
        <v>1.34168245352847e-06</v>
      </c>
      <c r="AG6" t="n">
        <v>12</v>
      </c>
      <c r="AH6" t="n">
        <v>1462971.661257732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1137.817961910956</v>
      </c>
      <c r="AB7" t="n">
        <v>1556.812732472324</v>
      </c>
      <c r="AC7" t="n">
        <v>1408.232710285558</v>
      </c>
      <c r="AD7" t="n">
        <v>1137817.961910956</v>
      </c>
      <c r="AE7" t="n">
        <v>1556812.732472324</v>
      </c>
      <c r="AF7" t="n">
        <v>1.370685077729021e-06</v>
      </c>
      <c r="AG7" t="n">
        <v>12</v>
      </c>
      <c r="AH7" t="n">
        <v>1408232.710285558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1101.830570384641</v>
      </c>
      <c r="AB8" t="n">
        <v>1507.573195734358</v>
      </c>
      <c r="AC8" t="n">
        <v>1363.692525825739</v>
      </c>
      <c r="AD8" t="n">
        <v>1101830.570384641</v>
      </c>
      <c r="AE8" t="n">
        <v>1507573.195734357</v>
      </c>
      <c r="AF8" t="n">
        <v>1.393178862174993e-06</v>
      </c>
      <c r="AG8" t="n">
        <v>12</v>
      </c>
      <c r="AH8" t="n">
        <v>1363692.525825739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1091.601026933175</v>
      </c>
      <c r="AB9" t="n">
        <v>1493.576683088455</v>
      </c>
      <c r="AC9" t="n">
        <v>1351.031820702533</v>
      </c>
      <c r="AD9" t="n">
        <v>1091601.026933176</v>
      </c>
      <c r="AE9" t="n">
        <v>1493576.683088455</v>
      </c>
      <c r="AF9" t="n">
        <v>1.397294746137448e-06</v>
      </c>
      <c r="AG9" t="n">
        <v>12</v>
      </c>
      <c r="AH9" t="n">
        <v>1351031.820702533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1044.769234221499</v>
      </c>
      <c r="AB10" t="n">
        <v>1429.499358227462</v>
      </c>
      <c r="AC10" t="n">
        <v>1293.069945793182</v>
      </c>
      <c r="AD10" t="n">
        <v>1044769.234221499</v>
      </c>
      <c r="AE10" t="n">
        <v>1429499.358227462</v>
      </c>
      <c r="AF10" t="n">
        <v>1.418927066498255e-06</v>
      </c>
      <c r="AG10" t="n">
        <v>11</v>
      </c>
      <c r="AH10" t="n">
        <v>1293069.945793182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1021.50412478533</v>
      </c>
      <c r="AB11" t="n">
        <v>1397.667009112705</v>
      </c>
      <c r="AC11" t="n">
        <v>1264.275631400955</v>
      </c>
      <c r="AD11" t="n">
        <v>1021504.12478533</v>
      </c>
      <c r="AE11" t="n">
        <v>1397667.009112705</v>
      </c>
      <c r="AF11" t="n">
        <v>1.430508972532139e-06</v>
      </c>
      <c r="AG11" t="n">
        <v>11</v>
      </c>
      <c r="AH11" t="n">
        <v>1264275.631400955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1005.974529792025</v>
      </c>
      <c r="AB12" t="n">
        <v>1376.418732125488</v>
      </c>
      <c r="AC12" t="n">
        <v>1245.055260147254</v>
      </c>
      <c r="AD12" t="n">
        <v>1005974.529792025</v>
      </c>
      <c r="AE12" t="n">
        <v>1376418.732125488</v>
      </c>
      <c r="AF12" t="n">
        <v>1.437592121676828e-06</v>
      </c>
      <c r="AG12" t="n">
        <v>11</v>
      </c>
      <c r="AH12" t="n">
        <v>1245055.260147254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986.9531148759183</v>
      </c>
      <c r="AB13" t="n">
        <v>1350.39279307167</v>
      </c>
      <c r="AC13" t="n">
        <v>1221.513200189097</v>
      </c>
      <c r="AD13" t="n">
        <v>986953.1148759184</v>
      </c>
      <c r="AE13" t="n">
        <v>1350392.79307167</v>
      </c>
      <c r="AF13" t="n">
        <v>1.445536734906682e-06</v>
      </c>
      <c r="AG13" t="n">
        <v>11</v>
      </c>
      <c r="AH13" t="n">
        <v>1221513.200189097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967.7220227863909</v>
      </c>
      <c r="AB14" t="n">
        <v>1324.079964458874</v>
      </c>
      <c r="AC14" t="n">
        <v>1197.71163100882</v>
      </c>
      <c r="AD14" t="n">
        <v>967722.0227863909</v>
      </c>
      <c r="AE14" t="n">
        <v>1324079.964458873</v>
      </c>
      <c r="AF14" t="n">
        <v>1.451949856429576e-06</v>
      </c>
      <c r="AG14" t="n">
        <v>11</v>
      </c>
      <c r="AH14" t="n">
        <v>1197711.63100882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953.7587971645405</v>
      </c>
      <c r="AB15" t="n">
        <v>1304.974863149019</v>
      </c>
      <c r="AC15" t="n">
        <v>1180.4298937538</v>
      </c>
      <c r="AD15" t="n">
        <v>953758.7971645405</v>
      </c>
      <c r="AE15" t="n">
        <v>1304974.863149019</v>
      </c>
      <c r="AF15" t="n">
        <v>1.45510855807518e-06</v>
      </c>
      <c r="AG15" t="n">
        <v>11</v>
      </c>
      <c r="AH15" t="n">
        <v>1180429.8937538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936.7963089836055</v>
      </c>
      <c r="AB16" t="n">
        <v>1281.7660384877</v>
      </c>
      <c r="AC16" t="n">
        <v>1159.436086744367</v>
      </c>
      <c r="AD16" t="n">
        <v>936796.3089836055</v>
      </c>
      <c r="AE16" t="n">
        <v>1281766.0384877</v>
      </c>
      <c r="AF16" t="n">
        <v>1.46142596136639e-06</v>
      </c>
      <c r="AG16" t="n">
        <v>11</v>
      </c>
      <c r="AH16" t="n">
        <v>1159436.086744367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927.6126454811255</v>
      </c>
      <c r="AB17" t="n">
        <v>1269.200544928968</v>
      </c>
      <c r="AC17" t="n">
        <v>1148.069826255099</v>
      </c>
      <c r="AD17" t="n">
        <v>927612.6454811255</v>
      </c>
      <c r="AE17" t="n">
        <v>1269200.544928968</v>
      </c>
      <c r="AF17" t="n">
        <v>1.461713116061444e-06</v>
      </c>
      <c r="AG17" t="n">
        <v>11</v>
      </c>
      <c r="AH17" t="n">
        <v>1148069.826255099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926.8051911814965</v>
      </c>
      <c r="AB18" t="n">
        <v>1268.095750333846</v>
      </c>
      <c r="AC18" t="n">
        <v>1147.070471705547</v>
      </c>
      <c r="AD18" t="n">
        <v>926805.1911814965</v>
      </c>
      <c r="AE18" t="n">
        <v>1268095.750333846</v>
      </c>
      <c r="AF18" t="n">
        <v>1.463531762463459e-06</v>
      </c>
      <c r="AG18" t="n">
        <v>11</v>
      </c>
      <c r="AH18" t="n">
        <v>1147070.471705547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930.9992302548137</v>
      </c>
      <c r="AB19" t="n">
        <v>1273.834219621904</v>
      </c>
      <c r="AC19" t="n">
        <v>1152.261269538744</v>
      </c>
      <c r="AD19" t="n">
        <v>930999.2302548137</v>
      </c>
      <c r="AE19" t="n">
        <v>1273834.219621904</v>
      </c>
      <c r="AF19" t="n">
        <v>1.463148889536719e-06</v>
      </c>
      <c r="AG19" t="n">
        <v>11</v>
      </c>
      <c r="AH19" t="n">
        <v>1152261.269538744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699.0321825021686</v>
      </c>
      <c r="AB2" t="n">
        <v>956.4466712228439</v>
      </c>
      <c r="AC2" t="n">
        <v>865.164743302669</v>
      </c>
      <c r="AD2" t="n">
        <v>699032.1825021686</v>
      </c>
      <c r="AE2" t="n">
        <v>956446.6712228438</v>
      </c>
      <c r="AF2" t="n">
        <v>1.503372605320375e-06</v>
      </c>
      <c r="AG2" t="n">
        <v>13</v>
      </c>
      <c r="AH2" t="n">
        <v>865164.7433026689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555.954067401792</v>
      </c>
      <c r="AB3" t="n">
        <v>760.6808819815603</v>
      </c>
      <c r="AC3" t="n">
        <v>688.0825662275627</v>
      </c>
      <c r="AD3" t="n">
        <v>555954.067401792</v>
      </c>
      <c r="AE3" t="n">
        <v>760680.8819815604</v>
      </c>
      <c r="AF3" t="n">
        <v>1.668326624800818e-06</v>
      </c>
      <c r="AG3" t="n">
        <v>12</v>
      </c>
      <c r="AH3" t="n">
        <v>688082.5662275626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560.2020009441017</v>
      </c>
      <c r="AB4" t="n">
        <v>766.4930920597499</v>
      </c>
      <c r="AC4" t="n">
        <v>693.3400671333776</v>
      </c>
      <c r="AD4" t="n">
        <v>560202.0009441016</v>
      </c>
      <c r="AE4" t="n">
        <v>766493.0920597499</v>
      </c>
      <c r="AF4" t="n">
        <v>1.669701241629822e-06</v>
      </c>
      <c r="AG4" t="n">
        <v>12</v>
      </c>
      <c r="AH4" t="n">
        <v>693340.0671333777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2134.709127456215</v>
      </c>
      <c r="AB2" t="n">
        <v>2920.803204905637</v>
      </c>
      <c r="AC2" t="n">
        <v>2642.045846402487</v>
      </c>
      <c r="AD2" t="n">
        <v>2134709.127456215</v>
      </c>
      <c r="AE2" t="n">
        <v>2920803.204905638</v>
      </c>
      <c r="AF2" t="n">
        <v>9.136321621699761e-07</v>
      </c>
      <c r="AG2" t="n">
        <v>18</v>
      </c>
      <c r="AH2" t="n">
        <v>2642045.846402487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1304.204028981439</v>
      </c>
      <c r="AB3" t="n">
        <v>1784.469489873376</v>
      </c>
      <c r="AC3" t="n">
        <v>1614.162226278519</v>
      </c>
      <c r="AD3" t="n">
        <v>1304204.028981439</v>
      </c>
      <c r="AE3" t="n">
        <v>1784469.489873376</v>
      </c>
      <c r="AF3" t="n">
        <v>1.230681728521522e-06</v>
      </c>
      <c r="AG3" t="n">
        <v>14</v>
      </c>
      <c r="AH3" t="n">
        <v>1614162.226278519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1122.614452578235</v>
      </c>
      <c r="AB4" t="n">
        <v>1536.010620271801</v>
      </c>
      <c r="AC4" t="n">
        <v>1389.415922477505</v>
      </c>
      <c r="AD4" t="n">
        <v>1122614.452578235</v>
      </c>
      <c r="AE4" t="n">
        <v>1536010.620271801</v>
      </c>
      <c r="AF4" t="n">
        <v>1.345122093023807e-06</v>
      </c>
      <c r="AG4" t="n">
        <v>13</v>
      </c>
      <c r="AH4" t="n">
        <v>1389415.922477505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1032.770719415574</v>
      </c>
      <c r="AB5" t="n">
        <v>1413.08246093288</v>
      </c>
      <c r="AC5" t="n">
        <v>1278.219854135136</v>
      </c>
      <c r="AD5" t="n">
        <v>1032770.719415574</v>
      </c>
      <c r="AE5" t="n">
        <v>1413082.46093288</v>
      </c>
      <c r="AF5" t="n">
        <v>1.40323789551888e-06</v>
      </c>
      <c r="AG5" t="n">
        <v>12</v>
      </c>
      <c r="AH5" t="n">
        <v>1278219.854135136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981.8642080993425</v>
      </c>
      <c r="AB6" t="n">
        <v>1343.429926313236</v>
      </c>
      <c r="AC6" t="n">
        <v>1215.214859661644</v>
      </c>
      <c r="AD6" t="n">
        <v>981864.2080993425</v>
      </c>
      <c r="AE6" t="n">
        <v>1343429.926313236</v>
      </c>
      <c r="AF6" t="n">
        <v>1.440455892322231e-06</v>
      </c>
      <c r="AG6" t="n">
        <v>12</v>
      </c>
      <c r="AH6" t="n">
        <v>1215214.859661644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943.827136852699</v>
      </c>
      <c r="AB7" t="n">
        <v>1291.385927356428</v>
      </c>
      <c r="AC7" t="n">
        <v>1168.137866921063</v>
      </c>
      <c r="AD7" t="n">
        <v>943827.136852699</v>
      </c>
      <c r="AE7" t="n">
        <v>1291385.927356428</v>
      </c>
      <c r="AF7" t="n">
        <v>1.466229852675355e-06</v>
      </c>
      <c r="AG7" t="n">
        <v>12</v>
      </c>
      <c r="AH7" t="n">
        <v>1168137.866921063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908.0566366062841</v>
      </c>
      <c r="AB8" t="n">
        <v>1242.443150836188</v>
      </c>
      <c r="AC8" t="n">
        <v>1123.866120300296</v>
      </c>
      <c r="AD8" t="n">
        <v>908056.6366062841</v>
      </c>
      <c r="AE8" t="n">
        <v>1242443.150836188</v>
      </c>
      <c r="AF8" t="n">
        <v>1.479067076171698e-06</v>
      </c>
      <c r="AG8" t="n">
        <v>11</v>
      </c>
      <c r="AH8" t="n">
        <v>1123866.120300296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878.9301640603478</v>
      </c>
      <c r="AB9" t="n">
        <v>1202.591026129558</v>
      </c>
      <c r="AC9" t="n">
        <v>1087.817426442858</v>
      </c>
      <c r="AD9" t="n">
        <v>878930.1640603478</v>
      </c>
      <c r="AE9" t="n">
        <v>1202591.026129558</v>
      </c>
      <c r="AF9" t="n">
        <v>1.495188240562454e-06</v>
      </c>
      <c r="AG9" t="n">
        <v>11</v>
      </c>
      <c r="AH9" t="n">
        <v>1087817.426442858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852.9246447627761</v>
      </c>
      <c r="AB10" t="n">
        <v>1167.00912734408</v>
      </c>
      <c r="AC10" t="n">
        <v>1055.631414137958</v>
      </c>
      <c r="AD10" t="n">
        <v>852924.6447627761</v>
      </c>
      <c r="AE10" t="n">
        <v>1167009.12734408</v>
      </c>
      <c r="AF10" t="n">
        <v>1.506433250291809e-06</v>
      </c>
      <c r="AG10" t="n">
        <v>11</v>
      </c>
      <c r="AH10" t="n">
        <v>1055631.414137958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829.660047857403</v>
      </c>
      <c r="AB11" t="n">
        <v>1135.17747949657</v>
      </c>
      <c r="AC11" t="n">
        <v>1026.837734085016</v>
      </c>
      <c r="AD11" t="n">
        <v>829660.0478574031</v>
      </c>
      <c r="AE11" t="n">
        <v>1135177.47949657</v>
      </c>
      <c r="AF11" t="n">
        <v>1.515090912649808e-06</v>
      </c>
      <c r="AG11" t="n">
        <v>11</v>
      </c>
      <c r="AH11" t="n">
        <v>1026837.734085016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821.0294628370164</v>
      </c>
      <c r="AB12" t="n">
        <v>1123.368732317138</v>
      </c>
      <c r="AC12" t="n">
        <v>1016.155997162708</v>
      </c>
      <c r="AD12" t="n">
        <v>821029.4628370163</v>
      </c>
      <c r="AE12" t="n">
        <v>1123368.732317138</v>
      </c>
      <c r="AF12" t="n">
        <v>1.519170960427716e-06</v>
      </c>
      <c r="AG12" t="n">
        <v>11</v>
      </c>
      <c r="AH12" t="n">
        <v>1016155.997162708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824.4259707175167</v>
      </c>
      <c r="AB13" t="n">
        <v>1128.015984242591</v>
      </c>
      <c r="AC13" t="n">
        <v>1020.359721886855</v>
      </c>
      <c r="AD13" t="n">
        <v>824425.9707175167</v>
      </c>
      <c r="AE13" t="n">
        <v>1128015.984242591</v>
      </c>
      <c r="AF13" t="n">
        <v>1.519071447067279e-06</v>
      </c>
      <c r="AG13" t="n">
        <v>11</v>
      </c>
      <c r="AH13" t="n">
        <v>1020359.721886855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2585.365804842806</v>
      </c>
      <c r="AB2" t="n">
        <v>3537.411552475609</v>
      </c>
      <c r="AC2" t="n">
        <v>3199.805958695499</v>
      </c>
      <c r="AD2" t="n">
        <v>2585365.804842806</v>
      </c>
      <c r="AE2" t="n">
        <v>3537411.552475609</v>
      </c>
      <c r="AF2" t="n">
        <v>8.262426867036126e-07</v>
      </c>
      <c r="AG2" t="n">
        <v>20</v>
      </c>
      <c r="AH2" t="n">
        <v>3199805.958695499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1467.318716912957</v>
      </c>
      <c r="AB3" t="n">
        <v>2007.650202013435</v>
      </c>
      <c r="AC3" t="n">
        <v>1816.042884488028</v>
      </c>
      <c r="AD3" t="n">
        <v>1467318.716912957</v>
      </c>
      <c r="AE3" t="n">
        <v>2007650.202013435</v>
      </c>
      <c r="AF3" t="n">
        <v>1.162238945658138e-06</v>
      </c>
      <c r="AG3" t="n">
        <v>14</v>
      </c>
      <c r="AH3" t="n">
        <v>1816042.884488028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1245.844619328582</v>
      </c>
      <c r="AB4" t="n">
        <v>1704.619570950892</v>
      </c>
      <c r="AC4" t="n">
        <v>1541.933071547932</v>
      </c>
      <c r="AD4" t="n">
        <v>1245844.619328582</v>
      </c>
      <c r="AE4" t="n">
        <v>1704619.570950892</v>
      </c>
      <c r="AF4" t="n">
        <v>1.28509306239717e-06</v>
      </c>
      <c r="AG4" t="n">
        <v>13</v>
      </c>
      <c r="AH4" t="n">
        <v>1541933.071547932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1137.360459145736</v>
      </c>
      <c r="AB5" t="n">
        <v>1556.186757005353</v>
      </c>
      <c r="AC5" t="n">
        <v>1407.666477038593</v>
      </c>
      <c r="AD5" t="n">
        <v>1137360.459145736</v>
      </c>
      <c r="AE5" t="n">
        <v>1556186.757005353</v>
      </c>
      <c r="AF5" t="n">
        <v>1.350907767793079e-06</v>
      </c>
      <c r="AG5" t="n">
        <v>12</v>
      </c>
      <c r="AH5" t="n">
        <v>1407666.477038593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1082.112058246133</v>
      </c>
      <c r="AB6" t="n">
        <v>1480.593457507092</v>
      </c>
      <c r="AC6" t="n">
        <v>1339.287695948583</v>
      </c>
      <c r="AD6" t="n">
        <v>1082112.058246133</v>
      </c>
      <c r="AE6" t="n">
        <v>1480593.457507092</v>
      </c>
      <c r="AF6" t="n">
        <v>1.38903154528908e-06</v>
      </c>
      <c r="AG6" t="n">
        <v>12</v>
      </c>
      <c r="AH6" t="n">
        <v>1339287.695948583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1042.234804249355</v>
      </c>
      <c r="AB7" t="n">
        <v>1426.031639328415</v>
      </c>
      <c r="AC7" t="n">
        <v>1289.933181118887</v>
      </c>
      <c r="AD7" t="n">
        <v>1042234.804249355</v>
      </c>
      <c r="AE7" t="n">
        <v>1426031.639328416</v>
      </c>
      <c r="AF7" t="n">
        <v>1.416039950318216e-06</v>
      </c>
      <c r="AG7" t="n">
        <v>12</v>
      </c>
      <c r="AH7" t="n">
        <v>1289933.181118887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986.6581333048654</v>
      </c>
      <c r="AB8" t="n">
        <v>1349.989186272486</v>
      </c>
      <c r="AC8" t="n">
        <v>1221.148113056363</v>
      </c>
      <c r="AD8" t="n">
        <v>986658.1333048653</v>
      </c>
      <c r="AE8" t="n">
        <v>1349989.186272486</v>
      </c>
      <c r="AF8" t="n">
        <v>1.445485937028683e-06</v>
      </c>
      <c r="AG8" t="n">
        <v>11</v>
      </c>
      <c r="AH8" t="n">
        <v>1221148.113056363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975.6919840896348</v>
      </c>
      <c r="AB9" t="n">
        <v>1334.984817123849</v>
      </c>
      <c r="AC9" t="n">
        <v>1207.575739840507</v>
      </c>
      <c r="AD9" t="n">
        <v>975691.9840896348</v>
      </c>
      <c r="AE9" t="n">
        <v>1334984.817123849</v>
      </c>
      <c r="AF9" t="n">
        <v>1.448508538313532e-06</v>
      </c>
      <c r="AG9" t="n">
        <v>11</v>
      </c>
      <c r="AH9" t="n">
        <v>1207575.739840507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951.3355744902834</v>
      </c>
      <c r="AB10" t="n">
        <v>1301.659302981062</v>
      </c>
      <c r="AC10" t="n">
        <v>1177.430765994854</v>
      </c>
      <c r="AD10" t="n">
        <v>951335.5744902834</v>
      </c>
      <c r="AE10" t="n">
        <v>1301659.302981061</v>
      </c>
      <c r="AF10" t="n">
        <v>1.461573976125461e-06</v>
      </c>
      <c r="AG10" t="n">
        <v>11</v>
      </c>
      <c r="AH10" t="n">
        <v>1177430.765994854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931.8607784727534</v>
      </c>
      <c r="AB11" t="n">
        <v>1275.013027902514</v>
      </c>
      <c r="AC11" t="n">
        <v>1153.327574011521</v>
      </c>
      <c r="AD11" t="n">
        <v>931860.7784727534</v>
      </c>
      <c r="AE11" t="n">
        <v>1275013.027902514</v>
      </c>
      <c r="AF11" t="n">
        <v>1.470056760376489e-06</v>
      </c>
      <c r="AG11" t="n">
        <v>11</v>
      </c>
      <c r="AH11" t="n">
        <v>1153327.574011521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909.6630049007363</v>
      </c>
      <c r="AB12" t="n">
        <v>1244.641054804625</v>
      </c>
      <c r="AC12" t="n">
        <v>1125.854259398763</v>
      </c>
      <c r="AD12" t="n">
        <v>909663.0049007363</v>
      </c>
      <c r="AE12" t="n">
        <v>1244641.054804625</v>
      </c>
      <c r="AF12" t="n">
        <v>1.477759518489492e-06</v>
      </c>
      <c r="AG12" t="n">
        <v>11</v>
      </c>
      <c r="AH12" t="n">
        <v>1125854.259398763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890.9421188574826</v>
      </c>
      <c r="AB13" t="n">
        <v>1219.026312613043</v>
      </c>
      <c r="AC13" t="n">
        <v>1102.684152251429</v>
      </c>
      <c r="AD13" t="n">
        <v>890942.1188574826</v>
      </c>
      <c r="AE13" t="n">
        <v>1219026.312613043</v>
      </c>
      <c r="AF13" t="n">
        <v>1.484194734128203e-06</v>
      </c>
      <c r="AG13" t="n">
        <v>11</v>
      </c>
      <c r="AH13" t="n">
        <v>1102684.152251429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875.9222904236401</v>
      </c>
      <c r="AB14" t="n">
        <v>1198.475520721795</v>
      </c>
      <c r="AC14" t="n">
        <v>1084.094699095064</v>
      </c>
      <c r="AD14" t="n">
        <v>875922.29042364</v>
      </c>
      <c r="AE14" t="n">
        <v>1198475.520721795</v>
      </c>
      <c r="AF14" t="n">
        <v>1.48897239422361e-06</v>
      </c>
      <c r="AG14" t="n">
        <v>11</v>
      </c>
      <c r="AH14" t="n">
        <v>1084094.699095064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875.2048842496035</v>
      </c>
      <c r="AB15" t="n">
        <v>1197.493933944751</v>
      </c>
      <c r="AC15" t="n">
        <v>1083.206793582356</v>
      </c>
      <c r="AD15" t="n">
        <v>875204.8842496035</v>
      </c>
      <c r="AE15" t="n">
        <v>1197493.933944751</v>
      </c>
      <c r="AF15" t="n">
        <v>1.488874890956356e-06</v>
      </c>
      <c r="AG15" t="n">
        <v>11</v>
      </c>
      <c r="AH15" t="n">
        <v>1083206.793582356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875.9037685659464</v>
      </c>
      <c r="AB16" t="n">
        <v>1198.450178298972</v>
      </c>
      <c r="AC16" t="n">
        <v>1084.071775317507</v>
      </c>
      <c r="AD16" t="n">
        <v>875903.7685659464</v>
      </c>
      <c r="AE16" t="n">
        <v>1198450.178298972</v>
      </c>
      <c r="AF16" t="n">
        <v>1.491312472637686e-06</v>
      </c>
      <c r="AG16" t="n">
        <v>11</v>
      </c>
      <c r="AH16" t="n">
        <v>1084071.775317507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3729.7945804832</v>
      </c>
      <c r="AB2" t="n">
        <v>5103.269491941158</v>
      </c>
      <c r="AC2" t="n">
        <v>4616.220614113817</v>
      </c>
      <c r="AD2" t="n">
        <v>3729794.5804832</v>
      </c>
      <c r="AE2" t="n">
        <v>5103269.491941158</v>
      </c>
      <c r="AF2" t="n">
        <v>6.745977192205797e-07</v>
      </c>
      <c r="AG2" t="n">
        <v>23</v>
      </c>
      <c r="AH2" t="n">
        <v>4616220.614113817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1834.445094815327</v>
      </c>
      <c r="AB3" t="n">
        <v>2509.968708732161</v>
      </c>
      <c r="AC3" t="n">
        <v>2270.420817933971</v>
      </c>
      <c r="AD3" t="n">
        <v>1834445.094815327</v>
      </c>
      <c r="AE3" t="n">
        <v>2509968.708732161</v>
      </c>
      <c r="AF3" t="n">
        <v>1.039942075528377e-06</v>
      </c>
      <c r="AG3" t="n">
        <v>15</v>
      </c>
      <c r="AH3" t="n">
        <v>2270420.817933971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1499.944332041572</v>
      </c>
      <c r="AB4" t="n">
        <v>2052.290007972962</v>
      </c>
      <c r="AC4" t="n">
        <v>1856.422330019139</v>
      </c>
      <c r="AD4" t="n">
        <v>1499944.332041572</v>
      </c>
      <c r="AE4" t="n">
        <v>2052290.007972962</v>
      </c>
      <c r="AF4" t="n">
        <v>1.178381423320435e-06</v>
      </c>
      <c r="AG4" t="n">
        <v>13</v>
      </c>
      <c r="AH4" t="n">
        <v>1856422.330019139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1369.317054682179</v>
      </c>
      <c r="AB5" t="n">
        <v>1873.560004221087</v>
      </c>
      <c r="AC5" t="n">
        <v>1694.750066976207</v>
      </c>
      <c r="AD5" t="n">
        <v>1369317.054682179</v>
      </c>
      <c r="AE5" t="n">
        <v>1873560.004221086</v>
      </c>
      <c r="AF5" t="n">
        <v>1.251600874430035e-06</v>
      </c>
      <c r="AG5" t="n">
        <v>13</v>
      </c>
      <c r="AH5" t="n">
        <v>1694750.066976207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1282.746318446315</v>
      </c>
      <c r="AB6" t="n">
        <v>1755.110103671842</v>
      </c>
      <c r="AC6" t="n">
        <v>1587.604858689902</v>
      </c>
      <c r="AD6" t="n">
        <v>1282746.318446315</v>
      </c>
      <c r="AE6" t="n">
        <v>1755110.103671842</v>
      </c>
      <c r="AF6" t="n">
        <v>1.296963053652178e-06</v>
      </c>
      <c r="AG6" t="n">
        <v>12</v>
      </c>
      <c r="AH6" t="n">
        <v>1587604.858689902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1232.091562701131</v>
      </c>
      <c r="AB7" t="n">
        <v>1685.802032131177</v>
      </c>
      <c r="AC7" t="n">
        <v>1524.911452222589</v>
      </c>
      <c r="AD7" t="n">
        <v>1232091.562701131</v>
      </c>
      <c r="AE7" t="n">
        <v>1685802.032131177</v>
      </c>
      <c r="AF7" t="n">
        <v>1.328961271360743e-06</v>
      </c>
      <c r="AG7" t="n">
        <v>12</v>
      </c>
      <c r="AH7" t="n">
        <v>1524911.452222589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1195.099170428391</v>
      </c>
      <c r="AB8" t="n">
        <v>1635.187409034448</v>
      </c>
      <c r="AC8" t="n">
        <v>1479.127417716142</v>
      </c>
      <c r="AD8" t="n">
        <v>1195099.170428391</v>
      </c>
      <c r="AE8" t="n">
        <v>1635187.409034448</v>
      </c>
      <c r="AF8" t="n">
        <v>1.351830585781865e-06</v>
      </c>
      <c r="AG8" t="n">
        <v>12</v>
      </c>
      <c r="AH8" t="n">
        <v>1479127.417716142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1162.116188941595</v>
      </c>
      <c r="AB9" t="n">
        <v>1590.058638657766</v>
      </c>
      <c r="AC9" t="n">
        <v>1438.305673845584</v>
      </c>
      <c r="AD9" t="n">
        <v>1162116.188941595</v>
      </c>
      <c r="AE9" t="n">
        <v>1590058.638657766</v>
      </c>
      <c r="AF9" t="n">
        <v>1.371594190837155e-06</v>
      </c>
      <c r="AG9" t="n">
        <v>12</v>
      </c>
      <c r="AH9" t="n">
        <v>1438305.673845584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1148.558715054034</v>
      </c>
      <c r="AB10" t="n">
        <v>1571.50870477127</v>
      </c>
      <c r="AC10" t="n">
        <v>1421.526119614219</v>
      </c>
      <c r="AD10" t="n">
        <v>1148558.715054034</v>
      </c>
      <c r="AE10" t="n">
        <v>1571508.70477127</v>
      </c>
      <c r="AF10" t="n">
        <v>1.378276171593944e-06</v>
      </c>
      <c r="AG10" t="n">
        <v>12</v>
      </c>
      <c r="AH10" t="n">
        <v>1421526.119614219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1123.262295284909</v>
      </c>
      <c r="AB11" t="n">
        <v>1536.897027243877</v>
      </c>
      <c r="AC11" t="n">
        <v>1390.217732012246</v>
      </c>
      <c r="AD11" t="n">
        <v>1123262.295284909</v>
      </c>
      <c r="AE11" t="n">
        <v>1536897.027243877</v>
      </c>
      <c r="AF11" t="n">
        <v>1.392393032347723e-06</v>
      </c>
      <c r="AG11" t="n">
        <v>12</v>
      </c>
      <c r="AH11" t="n">
        <v>1390217.732012246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1094.061568751969</v>
      </c>
      <c r="AB12" t="n">
        <v>1496.943304956374</v>
      </c>
      <c r="AC12" t="n">
        <v>1354.07713690446</v>
      </c>
      <c r="AD12" t="n">
        <v>1094061.568751969</v>
      </c>
      <c r="AE12" t="n">
        <v>1496943.304956374</v>
      </c>
      <c r="AF12" t="n">
        <v>1.400204361964814e-06</v>
      </c>
      <c r="AG12" t="n">
        <v>11</v>
      </c>
      <c r="AH12" t="n">
        <v>1354077.13690446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1076.845805103863</v>
      </c>
      <c r="AB13" t="n">
        <v>1473.387937627145</v>
      </c>
      <c r="AC13" t="n">
        <v>1332.769860772969</v>
      </c>
      <c r="AD13" t="n">
        <v>1076845.805103863</v>
      </c>
      <c r="AE13" t="n">
        <v>1473387.937627146</v>
      </c>
      <c r="AF13" t="n">
        <v>1.408015691581905e-06</v>
      </c>
      <c r="AG13" t="n">
        <v>11</v>
      </c>
      <c r="AH13" t="n">
        <v>1332769.860772969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1062.887575091316</v>
      </c>
      <c r="AB14" t="n">
        <v>1454.28967153033</v>
      </c>
      <c r="AC14" t="n">
        <v>1315.494306387848</v>
      </c>
      <c r="AD14" t="n">
        <v>1062887.575091315</v>
      </c>
      <c r="AE14" t="n">
        <v>1454289.67153033</v>
      </c>
      <c r="AF14" t="n">
        <v>1.414415335123618e-06</v>
      </c>
      <c r="AG14" t="n">
        <v>11</v>
      </c>
      <c r="AH14" t="n">
        <v>1315494.306387848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1044.04699776912</v>
      </c>
      <c r="AB15" t="n">
        <v>1428.511162450494</v>
      </c>
      <c r="AC15" t="n">
        <v>1292.176062034227</v>
      </c>
      <c r="AD15" t="n">
        <v>1044046.99776912</v>
      </c>
      <c r="AE15" t="n">
        <v>1428511.162450494</v>
      </c>
      <c r="AF15" t="n">
        <v>1.421756102715583e-06</v>
      </c>
      <c r="AG15" t="n">
        <v>11</v>
      </c>
      <c r="AH15" t="n">
        <v>1292176.062034227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1024.618247845757</v>
      </c>
      <c r="AB16" t="n">
        <v>1401.927889669395</v>
      </c>
      <c r="AC16" t="n">
        <v>1268.129859497498</v>
      </c>
      <c r="AD16" t="n">
        <v>1024618.247845757</v>
      </c>
      <c r="AE16" t="n">
        <v>1401927.889669395</v>
      </c>
      <c r="AF16" t="n">
        <v>1.430696781192976e-06</v>
      </c>
      <c r="AG16" t="n">
        <v>11</v>
      </c>
      <c r="AH16" t="n">
        <v>1268129.859497498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1016.725120868551</v>
      </c>
      <c r="AB17" t="n">
        <v>1391.128165118996</v>
      </c>
      <c r="AC17" t="n">
        <v>1258.360845500681</v>
      </c>
      <c r="AD17" t="n">
        <v>1016725.120868551</v>
      </c>
      <c r="AE17" t="n">
        <v>1391128.165118996</v>
      </c>
      <c r="AF17" t="n">
        <v>1.428532195877397e-06</v>
      </c>
      <c r="AG17" t="n">
        <v>11</v>
      </c>
      <c r="AH17" t="n">
        <v>1258360.845500681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1003.266032913636</v>
      </c>
      <c r="AB18" t="n">
        <v>1372.712847206026</v>
      </c>
      <c r="AC18" t="n">
        <v>1241.703059683264</v>
      </c>
      <c r="AD18" t="n">
        <v>1003266.032913635</v>
      </c>
      <c r="AE18" t="n">
        <v>1372712.847206026</v>
      </c>
      <c r="AF18" t="n">
        <v>1.433708378153782e-06</v>
      </c>
      <c r="AG18" t="n">
        <v>11</v>
      </c>
      <c r="AH18" t="n">
        <v>1241703.059683264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990.9858078312486</v>
      </c>
      <c r="AB19" t="n">
        <v>1355.91050148301</v>
      </c>
      <c r="AC19" t="n">
        <v>1226.504306253811</v>
      </c>
      <c r="AD19" t="n">
        <v>990985.8078312486</v>
      </c>
      <c r="AE19" t="n">
        <v>1355910.501483009</v>
      </c>
      <c r="AF19" t="n">
        <v>1.436814087519614e-06</v>
      </c>
      <c r="AG19" t="n">
        <v>11</v>
      </c>
      <c r="AH19" t="n">
        <v>1226504.306253811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981.6267418095161</v>
      </c>
      <c r="AB20" t="n">
        <v>1343.105014459223</v>
      </c>
      <c r="AC20" t="n">
        <v>1214.920956938961</v>
      </c>
      <c r="AD20" t="n">
        <v>981626.7418095161</v>
      </c>
      <c r="AE20" t="n">
        <v>1343105.014459223</v>
      </c>
      <c r="AF20" t="n">
        <v>1.438225773594992e-06</v>
      </c>
      <c r="AG20" t="n">
        <v>11</v>
      </c>
      <c r="AH20" t="n">
        <v>1214920.956938961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979.2547132279396</v>
      </c>
      <c r="AB21" t="n">
        <v>1339.859500307394</v>
      </c>
      <c r="AC21" t="n">
        <v>1211.985190102675</v>
      </c>
      <c r="AD21" t="n">
        <v>979254.7132279397</v>
      </c>
      <c r="AE21" t="n">
        <v>1339859.500307394</v>
      </c>
      <c r="AF21" t="n">
        <v>1.44001390929047e-06</v>
      </c>
      <c r="AG21" t="n">
        <v>11</v>
      </c>
      <c r="AH21" t="n">
        <v>1211985.190102675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981.9944370779226</v>
      </c>
      <c r="AB22" t="n">
        <v>1343.608111347027</v>
      </c>
      <c r="AC22" t="n">
        <v>1215.376038965894</v>
      </c>
      <c r="AD22" t="n">
        <v>981994.4370779226</v>
      </c>
      <c r="AE22" t="n">
        <v>1343608.111347027</v>
      </c>
      <c r="AF22" t="n">
        <v>1.440108021695495e-06</v>
      </c>
      <c r="AG22" t="n">
        <v>11</v>
      </c>
      <c r="AH22" t="n">
        <v>1215376.038965894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986.1900894814978</v>
      </c>
      <c r="AB23" t="n">
        <v>1349.348788064719</v>
      </c>
      <c r="AC23" t="n">
        <v>1220.56883355474</v>
      </c>
      <c r="AD23" t="n">
        <v>986190.0894814978</v>
      </c>
      <c r="AE23" t="n">
        <v>1349348.788064719</v>
      </c>
      <c r="AF23" t="n">
        <v>1.44001390929047e-06</v>
      </c>
      <c r="AG23" t="n">
        <v>11</v>
      </c>
      <c r="AH23" t="n">
        <v>1220568.83355474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1758.445444020569</v>
      </c>
      <c r="AB2" t="n">
        <v>2405.982633646813</v>
      </c>
      <c r="AC2" t="n">
        <v>2176.359027909395</v>
      </c>
      <c r="AD2" t="n">
        <v>1758445.444020569</v>
      </c>
      <c r="AE2" t="n">
        <v>2405982.633646813</v>
      </c>
      <c r="AF2" t="n">
        <v>1.010312488948083e-06</v>
      </c>
      <c r="AG2" t="n">
        <v>17</v>
      </c>
      <c r="AH2" t="n">
        <v>2176359.027909395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1137.043291592358</v>
      </c>
      <c r="AB3" t="n">
        <v>1555.752794366377</v>
      </c>
      <c r="AC3" t="n">
        <v>1407.27393118481</v>
      </c>
      <c r="AD3" t="n">
        <v>1137043.291592358</v>
      </c>
      <c r="AE3" t="n">
        <v>1555752.794366376</v>
      </c>
      <c r="AF3" t="n">
        <v>1.305373014290373e-06</v>
      </c>
      <c r="AG3" t="n">
        <v>13</v>
      </c>
      <c r="AH3" t="n">
        <v>1407273.93118481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989.2976984062088</v>
      </c>
      <c r="AB4" t="n">
        <v>1353.600755693539</v>
      </c>
      <c r="AC4" t="n">
        <v>1224.414999360739</v>
      </c>
      <c r="AD4" t="n">
        <v>989297.6984062089</v>
      </c>
      <c r="AE4" t="n">
        <v>1353600.755693539</v>
      </c>
      <c r="AF4" t="n">
        <v>1.409937251532103e-06</v>
      </c>
      <c r="AG4" t="n">
        <v>12</v>
      </c>
      <c r="AH4" t="n">
        <v>1224414.999360739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921.4709900020134</v>
      </c>
      <c r="AB5" t="n">
        <v>1260.79726095173</v>
      </c>
      <c r="AC5" t="n">
        <v>1140.468539906565</v>
      </c>
      <c r="AD5" t="n">
        <v>921470.9900020134</v>
      </c>
      <c r="AE5" t="n">
        <v>1260797.26095173</v>
      </c>
      <c r="AF5" t="n">
        <v>1.464001136610348e-06</v>
      </c>
      <c r="AG5" t="n">
        <v>12</v>
      </c>
      <c r="AH5" t="n">
        <v>1140468.539906565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875.5552744512437</v>
      </c>
      <c r="AB6" t="n">
        <v>1197.97335327676</v>
      </c>
      <c r="AC6" t="n">
        <v>1083.640457806187</v>
      </c>
      <c r="AD6" t="n">
        <v>875555.2744512437</v>
      </c>
      <c r="AE6" t="n">
        <v>1197973.35327676</v>
      </c>
      <c r="AF6" t="n">
        <v>1.497905606913655e-06</v>
      </c>
      <c r="AG6" t="n">
        <v>12</v>
      </c>
      <c r="AH6" t="n">
        <v>1083640.457806187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836.4375182386501</v>
      </c>
      <c r="AB7" t="n">
        <v>1144.450713473083</v>
      </c>
      <c r="AC7" t="n">
        <v>1035.225943625876</v>
      </c>
      <c r="AD7" t="n">
        <v>836437.5182386502</v>
      </c>
      <c r="AE7" t="n">
        <v>1144450.713473083</v>
      </c>
      <c r="AF7" t="n">
        <v>1.513076075607927e-06</v>
      </c>
      <c r="AG7" t="n">
        <v>11</v>
      </c>
      <c r="AH7" t="n">
        <v>1035225.943625876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800.1360800312823</v>
      </c>
      <c r="AB8" t="n">
        <v>1094.781484211337</v>
      </c>
      <c r="AC8" t="n">
        <v>990.2970758936701</v>
      </c>
      <c r="AD8" t="n">
        <v>800136.0800312823</v>
      </c>
      <c r="AE8" t="n">
        <v>1094781.484211337</v>
      </c>
      <c r="AF8" t="n">
        <v>1.534762718774907e-06</v>
      </c>
      <c r="AG8" t="n">
        <v>11</v>
      </c>
      <c r="AH8" t="n">
        <v>990297.0758936701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775.5926207684615</v>
      </c>
      <c r="AB9" t="n">
        <v>1061.200040466942</v>
      </c>
      <c r="AC9" t="n">
        <v>959.9205980083877</v>
      </c>
      <c r="AD9" t="n">
        <v>775592.6207684615</v>
      </c>
      <c r="AE9" t="n">
        <v>1061200.040466942</v>
      </c>
      <c r="AF9" t="n">
        <v>1.545758763197601e-06</v>
      </c>
      <c r="AG9" t="n">
        <v>11</v>
      </c>
      <c r="AH9" t="n">
        <v>959920.5980083877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769.5497499245937</v>
      </c>
      <c r="AB10" t="n">
        <v>1052.931917985716</v>
      </c>
      <c r="AC10" t="n">
        <v>952.4415735323869</v>
      </c>
      <c r="AD10" t="n">
        <v>769549.7499245937</v>
      </c>
      <c r="AE10" t="n">
        <v>1052931.917985716</v>
      </c>
      <c r="AF10" t="n">
        <v>1.548405959077139e-06</v>
      </c>
      <c r="AG10" t="n">
        <v>11</v>
      </c>
      <c r="AH10" t="n">
        <v>952441.5735323869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774.2781537999703</v>
      </c>
      <c r="AB11" t="n">
        <v>1059.401528770463</v>
      </c>
      <c r="AC11" t="n">
        <v>958.2937337439931</v>
      </c>
      <c r="AD11" t="n">
        <v>774278.1537999703</v>
      </c>
      <c r="AE11" t="n">
        <v>1059401.528770463</v>
      </c>
      <c r="AF11" t="n">
        <v>1.547998698172595e-06</v>
      </c>
      <c r="AG11" t="n">
        <v>11</v>
      </c>
      <c r="AH11" t="n">
        <v>958293.7337439931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1268.711475240319</v>
      </c>
      <c r="AB2" t="n">
        <v>1735.907012023816</v>
      </c>
      <c r="AC2" t="n">
        <v>1570.234483157056</v>
      </c>
      <c r="AD2" t="n">
        <v>1268711.47524032</v>
      </c>
      <c r="AE2" t="n">
        <v>1735907.012023816</v>
      </c>
      <c r="AF2" t="n">
        <v>1.18148294709445e-06</v>
      </c>
      <c r="AG2" t="n">
        <v>15</v>
      </c>
      <c r="AH2" t="n">
        <v>1570234.483157056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904.591943454257</v>
      </c>
      <c r="AB3" t="n">
        <v>1237.70260481411</v>
      </c>
      <c r="AC3" t="n">
        <v>1119.578005337167</v>
      </c>
      <c r="AD3" t="n">
        <v>904591.943454257</v>
      </c>
      <c r="AE3" t="n">
        <v>1237702.60481411</v>
      </c>
      <c r="AF3" t="n">
        <v>1.436127521239313e-06</v>
      </c>
      <c r="AG3" t="n">
        <v>13</v>
      </c>
      <c r="AH3" t="n">
        <v>1119578.005337167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797.3702263735065</v>
      </c>
      <c r="AB4" t="n">
        <v>1090.997121215917</v>
      </c>
      <c r="AC4" t="n">
        <v>986.873887191146</v>
      </c>
      <c r="AD4" t="n">
        <v>797370.2263735065</v>
      </c>
      <c r="AE4" t="n">
        <v>1090997.121215917</v>
      </c>
      <c r="AF4" t="n">
        <v>1.524791771128986e-06</v>
      </c>
      <c r="AG4" t="n">
        <v>12</v>
      </c>
      <c r="AH4" t="n">
        <v>986873.8871911459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730.5356553930119</v>
      </c>
      <c r="AB5" t="n">
        <v>999.5511126672295</v>
      </c>
      <c r="AC5" t="n">
        <v>904.1553573530661</v>
      </c>
      <c r="AD5" t="n">
        <v>730535.6553930119</v>
      </c>
      <c r="AE5" t="n">
        <v>999551.1126672295</v>
      </c>
      <c r="AF5" t="n">
        <v>1.571245050377404e-06</v>
      </c>
      <c r="AG5" t="n">
        <v>11</v>
      </c>
      <c r="AH5" t="n">
        <v>904155.3573530661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691.5269521312895</v>
      </c>
      <c r="AB6" t="n">
        <v>946.1776839220114</v>
      </c>
      <c r="AC6" t="n">
        <v>855.8758137372138</v>
      </c>
      <c r="AD6" t="n">
        <v>691526.9521312895</v>
      </c>
      <c r="AE6" t="n">
        <v>946177.6839220114</v>
      </c>
      <c r="AF6" t="n">
        <v>1.595426209438224e-06</v>
      </c>
      <c r="AG6" t="n">
        <v>11</v>
      </c>
      <c r="AH6" t="n">
        <v>855875.8137372137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686.1857966710311</v>
      </c>
      <c r="AB7" t="n">
        <v>938.869679386137</v>
      </c>
      <c r="AC7" t="n">
        <v>849.2652748973945</v>
      </c>
      <c r="AD7" t="n">
        <v>686185.796671031</v>
      </c>
      <c r="AE7" t="n">
        <v>938869.6793861371</v>
      </c>
      <c r="AF7" t="n">
        <v>1.600516979766818e-06</v>
      </c>
      <c r="AG7" t="n">
        <v>11</v>
      </c>
      <c r="AH7" t="n">
        <v>849265.2748973946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690.4482315274095</v>
      </c>
      <c r="AB8" t="n">
        <v>944.7017308019881</v>
      </c>
      <c r="AC8" t="n">
        <v>854.5407235114525</v>
      </c>
      <c r="AD8" t="n">
        <v>690448.2315274095</v>
      </c>
      <c r="AE8" t="n">
        <v>944701.7308019882</v>
      </c>
      <c r="AF8" t="n">
        <v>1.600623037481997e-06</v>
      </c>
      <c r="AG8" t="n">
        <v>11</v>
      </c>
      <c r="AH8" t="n">
        <v>854540.7235114524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982.3134242086209</v>
      </c>
      <c r="AB2" t="n">
        <v>1344.044563611968</v>
      </c>
      <c r="AC2" t="n">
        <v>1215.770836839233</v>
      </c>
      <c r="AD2" t="n">
        <v>982313.4242086209</v>
      </c>
      <c r="AE2" t="n">
        <v>1344044.563611967</v>
      </c>
      <c r="AF2" t="n">
        <v>1.321149776858077e-06</v>
      </c>
      <c r="AG2" t="n">
        <v>14</v>
      </c>
      <c r="AH2" t="n">
        <v>1215770.836839233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731.1648006827223</v>
      </c>
      <c r="AB3" t="n">
        <v>1000.411937008543</v>
      </c>
      <c r="AC3" t="n">
        <v>904.934025827419</v>
      </c>
      <c r="AD3" t="n">
        <v>731164.8006827224</v>
      </c>
      <c r="AE3" t="n">
        <v>1000411.937008543</v>
      </c>
      <c r="AF3" t="n">
        <v>1.544303625565047e-06</v>
      </c>
      <c r="AG3" t="n">
        <v>12</v>
      </c>
      <c r="AH3" t="n">
        <v>904934.025827419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651.6685577687497</v>
      </c>
      <c r="AB4" t="n">
        <v>891.6416703269289</v>
      </c>
      <c r="AC4" t="n">
        <v>806.5446407378701</v>
      </c>
      <c r="AD4" t="n">
        <v>651668.5577687497</v>
      </c>
      <c r="AE4" t="n">
        <v>891641.6703269288</v>
      </c>
      <c r="AF4" t="n">
        <v>1.621431037384614e-06</v>
      </c>
      <c r="AG4" t="n">
        <v>12</v>
      </c>
      <c r="AH4" t="n">
        <v>806544.64073787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622.2904554244972</v>
      </c>
      <c r="AB5" t="n">
        <v>851.4452546291191</v>
      </c>
      <c r="AC5" t="n">
        <v>770.1845145382355</v>
      </c>
      <c r="AD5" t="n">
        <v>622290.4554244971</v>
      </c>
      <c r="AE5" t="n">
        <v>851445.2546291191</v>
      </c>
      <c r="AF5" t="n">
        <v>1.636242133537732e-06</v>
      </c>
      <c r="AG5" t="n">
        <v>11</v>
      </c>
      <c r="AH5" t="n">
        <v>770184.5145382355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626.8771058694374</v>
      </c>
      <c r="AB6" t="n">
        <v>857.720912116623</v>
      </c>
      <c r="AC6" t="n">
        <v>775.8612320830728</v>
      </c>
      <c r="AD6" t="n">
        <v>626877.1058694375</v>
      </c>
      <c r="AE6" t="n">
        <v>857720.912116623</v>
      </c>
      <c r="AF6" t="n">
        <v>1.636571269007801e-06</v>
      </c>
      <c r="AG6" t="n">
        <v>11</v>
      </c>
      <c r="AH6" t="n">
        <v>775861.2320830728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542.0537992921925</v>
      </c>
      <c r="AB2" t="n">
        <v>741.6619219174572</v>
      </c>
      <c r="AC2" t="n">
        <v>670.8787490186994</v>
      </c>
      <c r="AD2" t="n">
        <v>542053.7992921924</v>
      </c>
      <c r="AE2" t="n">
        <v>741661.9219174572</v>
      </c>
      <c r="AF2" t="n">
        <v>1.623595657460537e-06</v>
      </c>
      <c r="AG2" t="n">
        <v>12</v>
      </c>
      <c r="AH2" t="n">
        <v>670878.7490186994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511.9920811290468</v>
      </c>
      <c r="AB3" t="n">
        <v>700.5301528972366</v>
      </c>
      <c r="AC3" t="n">
        <v>633.6725383049683</v>
      </c>
      <c r="AD3" t="n">
        <v>511992.0811290468</v>
      </c>
      <c r="AE3" t="n">
        <v>700530.1528972365</v>
      </c>
      <c r="AF3" t="n">
        <v>1.673876724020999e-06</v>
      </c>
      <c r="AG3" t="n">
        <v>12</v>
      </c>
      <c r="AH3" t="n">
        <v>633672.5383049683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2351.603176507909</v>
      </c>
      <c r="AB2" t="n">
        <v>3217.567211508469</v>
      </c>
      <c r="AC2" t="n">
        <v>2910.487112725923</v>
      </c>
      <c r="AD2" t="n">
        <v>2351603.176507909</v>
      </c>
      <c r="AE2" t="n">
        <v>3217567.211508469</v>
      </c>
      <c r="AF2" t="n">
        <v>8.687608327126983e-07</v>
      </c>
      <c r="AG2" t="n">
        <v>19</v>
      </c>
      <c r="AH2" t="n">
        <v>2910487.112725923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1385.982572782134</v>
      </c>
      <c r="AB3" t="n">
        <v>1896.362501316213</v>
      </c>
      <c r="AC3" t="n">
        <v>1715.37632575208</v>
      </c>
      <c r="AD3" t="n">
        <v>1385982.572782134</v>
      </c>
      <c r="AE3" t="n">
        <v>1896362.501316213</v>
      </c>
      <c r="AF3" t="n">
        <v>1.195210862234643e-06</v>
      </c>
      <c r="AG3" t="n">
        <v>14</v>
      </c>
      <c r="AH3" t="n">
        <v>1715376.32575208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1184.202769600439</v>
      </c>
      <c r="AB4" t="n">
        <v>1620.278472706366</v>
      </c>
      <c r="AC4" t="n">
        <v>1465.641369346389</v>
      </c>
      <c r="AD4" t="n">
        <v>1184202.769600439</v>
      </c>
      <c r="AE4" t="n">
        <v>1620278.472706366</v>
      </c>
      <c r="AF4" t="n">
        <v>1.314564538186558e-06</v>
      </c>
      <c r="AG4" t="n">
        <v>13</v>
      </c>
      <c r="AH4" t="n">
        <v>1465641.369346389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1086.732629944793</v>
      </c>
      <c r="AB5" t="n">
        <v>1486.915527550434</v>
      </c>
      <c r="AC5" t="n">
        <v>1345.00639650007</v>
      </c>
      <c r="AD5" t="n">
        <v>1086732.629944793</v>
      </c>
      <c r="AE5" t="n">
        <v>1486915.527550434</v>
      </c>
      <c r="AF5" t="n">
        <v>1.375718525617365e-06</v>
      </c>
      <c r="AG5" t="n">
        <v>12</v>
      </c>
      <c r="AH5" t="n">
        <v>1345006.396500069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1032.123845620685</v>
      </c>
      <c r="AB6" t="n">
        <v>1412.197379668655</v>
      </c>
      <c r="AC6" t="n">
        <v>1277.419243784549</v>
      </c>
      <c r="AD6" t="n">
        <v>1032123.845620685</v>
      </c>
      <c r="AE6" t="n">
        <v>1412197.379668655</v>
      </c>
      <c r="AF6" t="n">
        <v>1.414616794595093e-06</v>
      </c>
      <c r="AG6" t="n">
        <v>12</v>
      </c>
      <c r="AH6" t="n">
        <v>1277419.243784549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993.4208343413696</v>
      </c>
      <c r="AB7" t="n">
        <v>1359.242212179945</v>
      </c>
      <c r="AC7" t="n">
        <v>1229.518043157917</v>
      </c>
      <c r="AD7" t="n">
        <v>993420.8343413697</v>
      </c>
      <c r="AE7" t="n">
        <v>1359242.212179945</v>
      </c>
      <c r="AF7" t="n">
        <v>1.439925288588197e-06</v>
      </c>
      <c r="AG7" t="n">
        <v>12</v>
      </c>
      <c r="AH7" t="n">
        <v>1229518.043157917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975.9227903145769</v>
      </c>
      <c r="AB8" t="n">
        <v>1335.300616383267</v>
      </c>
      <c r="AC8" t="n">
        <v>1207.861399661833</v>
      </c>
      <c r="AD8" t="n">
        <v>975922.7903145769</v>
      </c>
      <c r="AE8" t="n">
        <v>1335300.616383267</v>
      </c>
      <c r="AF8" t="n">
        <v>1.448098848905036e-06</v>
      </c>
      <c r="AG8" t="n">
        <v>12</v>
      </c>
      <c r="AH8" t="n">
        <v>1207861.399661833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927.963720586212</v>
      </c>
      <c r="AB9" t="n">
        <v>1269.680901376087</v>
      </c>
      <c r="AC9" t="n">
        <v>1148.50433815709</v>
      </c>
      <c r="AD9" t="n">
        <v>927963.720586212</v>
      </c>
      <c r="AE9" t="n">
        <v>1269680.901376087</v>
      </c>
      <c r="AF9" t="n">
        <v>1.470453043988439e-06</v>
      </c>
      <c r="AG9" t="n">
        <v>11</v>
      </c>
      <c r="AH9" t="n">
        <v>1148504.33815709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903.6690890305372</v>
      </c>
      <c r="AB10" t="n">
        <v>1236.439914678113</v>
      </c>
      <c r="AC10" t="n">
        <v>1118.435824575553</v>
      </c>
      <c r="AD10" t="n">
        <v>903669.0890305372</v>
      </c>
      <c r="AE10" t="n">
        <v>1236439.914678113</v>
      </c>
      <c r="AF10" t="n">
        <v>1.48305805266983e-06</v>
      </c>
      <c r="AG10" t="n">
        <v>11</v>
      </c>
      <c r="AH10" t="n">
        <v>1118435.824575553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880.8647014462369</v>
      </c>
      <c r="AB11" t="n">
        <v>1205.237945526697</v>
      </c>
      <c r="AC11" t="n">
        <v>1090.211727567709</v>
      </c>
      <c r="AD11" t="n">
        <v>880864.7014462369</v>
      </c>
      <c r="AE11" t="n">
        <v>1205237.945526697</v>
      </c>
      <c r="AF11" t="n">
        <v>1.492019426029255e-06</v>
      </c>
      <c r="AG11" t="n">
        <v>11</v>
      </c>
      <c r="AH11" t="n">
        <v>1090211.72756771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860.6166004546751</v>
      </c>
      <c r="AB12" t="n">
        <v>1177.533600466872</v>
      </c>
      <c r="AC12" t="n">
        <v>1065.151446317101</v>
      </c>
      <c r="AD12" t="n">
        <v>860616.6004546752</v>
      </c>
      <c r="AE12" t="n">
        <v>1177533.600466872</v>
      </c>
      <c r="AF12" t="n">
        <v>1.500488416237065e-06</v>
      </c>
      <c r="AG12" t="n">
        <v>11</v>
      </c>
      <c r="AH12" t="n">
        <v>1065151.446317101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843.6627156414975</v>
      </c>
      <c r="AB13" t="n">
        <v>1154.336547312872</v>
      </c>
      <c r="AC13" t="n">
        <v>1044.16828735885</v>
      </c>
      <c r="AD13" t="n">
        <v>843662.7156414975</v>
      </c>
      <c r="AE13" t="n">
        <v>1154336.547312872</v>
      </c>
      <c r="AF13" t="n">
        <v>1.508661976553904e-06</v>
      </c>
      <c r="AG13" t="n">
        <v>11</v>
      </c>
      <c r="AH13" t="n">
        <v>1044168.28735885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849.3257120942759</v>
      </c>
      <c r="AB14" t="n">
        <v>1162.084908893334</v>
      </c>
      <c r="AC14" t="n">
        <v>1051.177156184967</v>
      </c>
      <c r="AD14" t="n">
        <v>849325.7120942759</v>
      </c>
      <c r="AE14" t="n">
        <v>1162084.908893334</v>
      </c>
      <c r="AF14" t="n">
        <v>1.503541191777089e-06</v>
      </c>
      <c r="AG14" t="n">
        <v>11</v>
      </c>
      <c r="AH14" t="n">
        <v>1051177.156184967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853.171294616873</v>
      </c>
      <c r="AB15" t="n">
        <v>1167.346604555879</v>
      </c>
      <c r="AC15" t="n">
        <v>1055.936682998315</v>
      </c>
      <c r="AD15" t="n">
        <v>853171.2946168729</v>
      </c>
      <c r="AE15" t="n">
        <v>1167346.604555879</v>
      </c>
      <c r="AF15" t="n">
        <v>1.503639668407412e-06</v>
      </c>
      <c r="AG15" t="n">
        <v>11</v>
      </c>
      <c r="AH15" t="n">
        <v>1055936.682998315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3400.120653600785</v>
      </c>
      <c r="AB2" t="n">
        <v>4652.195080993435</v>
      </c>
      <c r="AC2" t="n">
        <v>4208.196111860051</v>
      </c>
      <c r="AD2" t="n">
        <v>3400120.653600785</v>
      </c>
      <c r="AE2" t="n">
        <v>4652195.080993435</v>
      </c>
      <c r="AF2" t="n">
        <v>7.101957866012783e-07</v>
      </c>
      <c r="AG2" t="n">
        <v>22</v>
      </c>
      <c r="AH2" t="n">
        <v>4208196.111860051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1740.22091531503</v>
      </c>
      <c r="AB3" t="n">
        <v>2381.047029462432</v>
      </c>
      <c r="AC3" t="n">
        <v>2153.803242791032</v>
      </c>
      <c r="AD3" t="n">
        <v>1740220.91531503</v>
      </c>
      <c r="AE3" t="n">
        <v>2381047.029462432</v>
      </c>
      <c r="AF3" t="n">
        <v>1.069374174132791e-06</v>
      </c>
      <c r="AG3" t="n">
        <v>15</v>
      </c>
      <c r="AH3" t="n">
        <v>2153803.242791031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1430.935166129262</v>
      </c>
      <c r="AB4" t="n">
        <v>1957.868622702206</v>
      </c>
      <c r="AC4" t="n">
        <v>1771.012389237378</v>
      </c>
      <c r="AD4" t="n">
        <v>1430935.166129262</v>
      </c>
      <c r="AE4" t="n">
        <v>1957868.622702206</v>
      </c>
      <c r="AF4" t="n">
        <v>1.205643702401021e-06</v>
      </c>
      <c r="AG4" t="n">
        <v>13</v>
      </c>
      <c r="AH4" t="n">
        <v>1771012.389237378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1314.235728976902</v>
      </c>
      <c r="AB5" t="n">
        <v>1798.195304374538</v>
      </c>
      <c r="AC5" t="n">
        <v>1626.578068307992</v>
      </c>
      <c r="AD5" t="n">
        <v>1314235.728976902</v>
      </c>
      <c r="AE5" t="n">
        <v>1798195.304374538</v>
      </c>
      <c r="AF5" t="n">
        <v>1.274727418681851e-06</v>
      </c>
      <c r="AG5" t="n">
        <v>13</v>
      </c>
      <c r="AH5" t="n">
        <v>1626578.068307992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1232.207812516697</v>
      </c>
      <c r="AB6" t="n">
        <v>1685.961090257413</v>
      </c>
      <c r="AC6" t="n">
        <v>1525.055330064497</v>
      </c>
      <c r="AD6" t="n">
        <v>1232207.812516697</v>
      </c>
      <c r="AE6" t="n">
        <v>1685961.090257413</v>
      </c>
      <c r="AF6" t="n">
        <v>1.319043483933427e-06</v>
      </c>
      <c r="AG6" t="n">
        <v>12</v>
      </c>
      <c r="AH6" t="n">
        <v>1525055.330064497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1185.132275368487</v>
      </c>
      <c r="AB7" t="n">
        <v>1621.55026350511</v>
      </c>
      <c r="AC7" t="n">
        <v>1466.79178221627</v>
      </c>
      <c r="AD7" t="n">
        <v>1185132.275368487</v>
      </c>
      <c r="AE7" t="n">
        <v>1621550.26350511</v>
      </c>
      <c r="AF7" t="n">
        <v>1.349220162198954e-06</v>
      </c>
      <c r="AG7" t="n">
        <v>12</v>
      </c>
      <c r="AH7" t="n">
        <v>1466791.78221627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1148.874155283218</v>
      </c>
      <c r="AB8" t="n">
        <v>1571.94030400908</v>
      </c>
      <c r="AC8" t="n">
        <v>1421.916527626526</v>
      </c>
      <c r="AD8" t="n">
        <v>1148874.155283218</v>
      </c>
      <c r="AE8" t="n">
        <v>1571940.30400908</v>
      </c>
      <c r="AF8" t="n">
        <v>1.37152053764675e-06</v>
      </c>
      <c r="AG8" t="n">
        <v>12</v>
      </c>
      <c r="AH8" t="n">
        <v>1421916.527626526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1110.431084932891</v>
      </c>
      <c r="AB9" t="n">
        <v>1519.340799167196</v>
      </c>
      <c r="AC9" t="n">
        <v>1374.337045702883</v>
      </c>
      <c r="AD9" t="n">
        <v>1110431.084932891</v>
      </c>
      <c r="AE9" t="n">
        <v>1519340.799167196</v>
      </c>
      <c r="AF9" t="n">
        <v>1.395813712602646e-06</v>
      </c>
      <c r="AG9" t="n">
        <v>12</v>
      </c>
      <c r="AH9" t="n">
        <v>1374337.045702883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1102.262662070909</v>
      </c>
      <c r="AB10" t="n">
        <v>1508.164402642049</v>
      </c>
      <c r="AC10" t="n">
        <v>1364.227308775924</v>
      </c>
      <c r="AD10" t="n">
        <v>1102262.662070909</v>
      </c>
      <c r="AE10" t="n">
        <v>1508164.402642049</v>
      </c>
      <c r="AF10" t="n">
        <v>1.398755464257461e-06</v>
      </c>
      <c r="AG10" t="n">
        <v>12</v>
      </c>
      <c r="AH10" t="n">
        <v>1364227.308775924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1068.29932406299</v>
      </c>
      <c r="AB11" t="n">
        <v>1461.694265222889</v>
      </c>
      <c r="AC11" t="n">
        <v>1322.192216050802</v>
      </c>
      <c r="AD11" t="n">
        <v>1068299.32406299</v>
      </c>
      <c r="AE11" t="n">
        <v>1461694.265222889</v>
      </c>
      <c r="AF11" t="n">
        <v>1.410142890018038e-06</v>
      </c>
      <c r="AG11" t="n">
        <v>11</v>
      </c>
      <c r="AH11" t="n">
        <v>1322192.216050802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1048.003596740741</v>
      </c>
      <c r="AB12" t="n">
        <v>1433.924755716291</v>
      </c>
      <c r="AC12" t="n">
        <v>1297.072989556763</v>
      </c>
      <c r="AD12" t="n">
        <v>1048003.596740741</v>
      </c>
      <c r="AE12" t="n">
        <v>1433924.755716291</v>
      </c>
      <c r="AF12" t="n">
        <v>1.419632411485185e-06</v>
      </c>
      <c r="AG12" t="n">
        <v>11</v>
      </c>
      <c r="AH12" t="n">
        <v>1297072.989556763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1031.328813758865</v>
      </c>
      <c r="AB13" t="n">
        <v>1411.109582000983</v>
      </c>
      <c r="AC13" t="n">
        <v>1276.435263999546</v>
      </c>
      <c r="AD13" t="n">
        <v>1031328.813758865</v>
      </c>
      <c r="AE13" t="n">
        <v>1411109.582000983</v>
      </c>
      <c r="AF13" t="n">
        <v>1.425990390868173e-06</v>
      </c>
      <c r="AG13" t="n">
        <v>11</v>
      </c>
      <c r="AH13" t="n">
        <v>1276435.263999546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1016.920888772292</v>
      </c>
      <c r="AB14" t="n">
        <v>1391.396023401564</v>
      </c>
      <c r="AC14" t="n">
        <v>1258.603139764703</v>
      </c>
      <c r="AD14" t="n">
        <v>1016920.888772292</v>
      </c>
      <c r="AE14" t="n">
        <v>1391396.023401564</v>
      </c>
      <c r="AF14" t="n">
        <v>1.432158579821819e-06</v>
      </c>
      <c r="AG14" t="n">
        <v>11</v>
      </c>
      <c r="AH14" t="n">
        <v>1258603.139764702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999.8294843594242</v>
      </c>
      <c r="AB15" t="n">
        <v>1368.010809864332</v>
      </c>
      <c r="AC15" t="n">
        <v>1237.44977818611</v>
      </c>
      <c r="AD15" t="n">
        <v>999829.4843594242</v>
      </c>
      <c r="AE15" t="n">
        <v>1368010.809864332</v>
      </c>
      <c r="AF15" t="n">
        <v>1.439370616136851e-06</v>
      </c>
      <c r="AG15" t="n">
        <v>11</v>
      </c>
      <c r="AH15" t="n">
        <v>1237449.77818611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985.6354569878777</v>
      </c>
      <c r="AB16" t="n">
        <v>1348.589915418289</v>
      </c>
      <c r="AC16" t="n">
        <v>1219.882386648601</v>
      </c>
      <c r="AD16" t="n">
        <v>985635.4569878776</v>
      </c>
      <c r="AE16" t="n">
        <v>1348589.915418289</v>
      </c>
      <c r="AF16" t="n">
        <v>1.443451110367724e-06</v>
      </c>
      <c r="AG16" t="n">
        <v>11</v>
      </c>
      <c r="AH16" t="n">
        <v>1219882.386648601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967.708970401423</v>
      </c>
      <c r="AB17" t="n">
        <v>1324.06210560993</v>
      </c>
      <c r="AC17" t="n">
        <v>1197.695476583354</v>
      </c>
      <c r="AD17" t="n">
        <v>967708.9704014231</v>
      </c>
      <c r="AE17" t="n">
        <v>1324062.10560993</v>
      </c>
      <c r="AF17" t="n">
        <v>1.446108176378525e-06</v>
      </c>
      <c r="AG17" t="n">
        <v>11</v>
      </c>
      <c r="AH17" t="n">
        <v>1197695.476583354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955.5047487053168</v>
      </c>
      <c r="AB18" t="n">
        <v>1307.363751073055</v>
      </c>
      <c r="AC18" t="n">
        <v>1182.590789567191</v>
      </c>
      <c r="AD18" t="n">
        <v>955504.7487053168</v>
      </c>
      <c r="AE18" t="n">
        <v>1307363.751073055</v>
      </c>
      <c r="AF18" t="n">
        <v>1.449144823248012e-06</v>
      </c>
      <c r="AG18" t="n">
        <v>11</v>
      </c>
      <c r="AH18" t="n">
        <v>1182590.789567191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953.3435525469073</v>
      </c>
      <c r="AB19" t="n">
        <v>1304.406707143874</v>
      </c>
      <c r="AC19" t="n">
        <v>1179.915961760374</v>
      </c>
      <c r="AD19" t="n">
        <v>953343.5525469073</v>
      </c>
      <c r="AE19" t="n">
        <v>1304406.707143874</v>
      </c>
      <c r="AF19" t="n">
        <v>1.45094783232677e-06</v>
      </c>
      <c r="AG19" t="n">
        <v>11</v>
      </c>
      <c r="AH19" t="n">
        <v>1179915.961760374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953.5892362485993</v>
      </c>
      <c r="AB20" t="n">
        <v>1304.742862423329</v>
      </c>
      <c r="AC20" t="n">
        <v>1180.220034851754</v>
      </c>
      <c r="AD20" t="n">
        <v>953589.2362485992</v>
      </c>
      <c r="AE20" t="n">
        <v>1304742.862423329</v>
      </c>
      <c r="AF20" t="n">
        <v>1.452181470117499e-06</v>
      </c>
      <c r="AG20" t="n">
        <v>11</v>
      </c>
      <c r="AH20" t="n">
        <v>1180220.034851754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957.0689450243589</v>
      </c>
      <c r="AB21" t="n">
        <v>1309.50395348424</v>
      </c>
      <c r="AC21" t="n">
        <v>1184.526734064045</v>
      </c>
      <c r="AD21" t="n">
        <v>957068.9450243589</v>
      </c>
      <c r="AE21" t="n">
        <v>1309503.95348424</v>
      </c>
      <c r="AF21" t="n">
        <v>1.45227636533217e-06</v>
      </c>
      <c r="AG21" t="n">
        <v>11</v>
      </c>
      <c r="AH21" t="n">
        <v>1184526.734064045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961.3367372106402</v>
      </c>
      <c r="AB22" t="n">
        <v>1315.343335035213</v>
      </c>
      <c r="AC22" t="n">
        <v>1189.808813235417</v>
      </c>
      <c r="AD22" t="n">
        <v>961336.7372106402</v>
      </c>
      <c r="AE22" t="n">
        <v>1315343.335035213</v>
      </c>
      <c r="AF22" t="n">
        <v>1.452181470117499e-06</v>
      </c>
      <c r="AG22" t="n">
        <v>11</v>
      </c>
      <c r="AH22" t="n">
        <v>1189808.813235417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457.5890932226892</v>
      </c>
      <c r="AB2" t="n">
        <v>626.0935847533216</v>
      </c>
      <c r="AC2" t="n">
        <v>566.3400917523289</v>
      </c>
      <c r="AD2" t="n">
        <v>457589.0932226892</v>
      </c>
      <c r="AE2" t="n">
        <v>626093.5847533216</v>
      </c>
      <c r="AF2" t="n">
        <v>1.645631949172464e-06</v>
      </c>
      <c r="AG2" t="n">
        <v>13</v>
      </c>
      <c r="AH2" t="n">
        <v>566340.0917523289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1427.094315410901</v>
      </c>
      <c r="AB2" t="n">
        <v>1952.613401302971</v>
      </c>
      <c r="AC2" t="n">
        <v>1766.258718792736</v>
      </c>
      <c r="AD2" t="n">
        <v>1427094.315410901</v>
      </c>
      <c r="AE2" t="n">
        <v>1952613.401302971</v>
      </c>
      <c r="AF2" t="n">
        <v>1.120053352658749e-06</v>
      </c>
      <c r="AG2" t="n">
        <v>16</v>
      </c>
      <c r="AH2" t="n">
        <v>1766258.718792736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980.7565633610185</v>
      </c>
      <c r="AB3" t="n">
        <v>1341.914397916425</v>
      </c>
      <c r="AC3" t="n">
        <v>1213.843971167967</v>
      </c>
      <c r="AD3" t="n">
        <v>980756.5633610185</v>
      </c>
      <c r="AE3" t="n">
        <v>1341914.397916425</v>
      </c>
      <c r="AF3" t="n">
        <v>1.39094803308158e-06</v>
      </c>
      <c r="AG3" t="n">
        <v>13</v>
      </c>
      <c r="AH3" t="n">
        <v>1213843.971167967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863.357991143871</v>
      </c>
      <c r="AB4" t="n">
        <v>1181.284492149451</v>
      </c>
      <c r="AC4" t="n">
        <v>1068.544358161904</v>
      </c>
      <c r="AD4" t="n">
        <v>863357.991143871</v>
      </c>
      <c r="AE4" t="n">
        <v>1181284.492149451</v>
      </c>
      <c r="AF4" t="n">
        <v>1.483963567640345e-06</v>
      </c>
      <c r="AG4" t="n">
        <v>12</v>
      </c>
      <c r="AH4" t="n">
        <v>1068544.358161904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805.2524115875616</v>
      </c>
      <c r="AB5" t="n">
        <v>1101.781874763257</v>
      </c>
      <c r="AC5" t="n">
        <v>996.6293589964242</v>
      </c>
      <c r="AD5" t="n">
        <v>805252.4115875616</v>
      </c>
      <c r="AE5" t="n">
        <v>1101781.874763257</v>
      </c>
      <c r="AF5" t="n">
        <v>1.532143524305054e-06</v>
      </c>
      <c r="AG5" t="n">
        <v>12</v>
      </c>
      <c r="AH5" t="n">
        <v>996629.3589964242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746.2712447765911</v>
      </c>
      <c r="AB6" t="n">
        <v>1021.081240267052</v>
      </c>
      <c r="AC6" t="n">
        <v>923.6306797924854</v>
      </c>
      <c r="AD6" t="n">
        <v>746271.2447765911</v>
      </c>
      <c r="AE6" t="n">
        <v>1021081.240267052</v>
      </c>
      <c r="AF6" t="n">
        <v>1.566736942213988e-06</v>
      </c>
      <c r="AG6" t="n">
        <v>11</v>
      </c>
      <c r="AH6" t="n">
        <v>923630.6797924853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718.1829645986215</v>
      </c>
      <c r="AB7" t="n">
        <v>982.6496161600887</v>
      </c>
      <c r="AC7" t="n">
        <v>888.8669159511674</v>
      </c>
      <c r="AD7" t="n">
        <v>718182.9645986216</v>
      </c>
      <c r="AE7" t="n">
        <v>982649.6161600887</v>
      </c>
      <c r="AF7" t="n">
        <v>1.580009945460014e-06</v>
      </c>
      <c r="AG7" t="n">
        <v>11</v>
      </c>
      <c r="AH7" t="n">
        <v>888866.9159511673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714.6274519174899</v>
      </c>
      <c r="AB8" t="n">
        <v>977.7848068516155</v>
      </c>
      <c r="AC8" t="n">
        <v>884.466397215292</v>
      </c>
      <c r="AD8" t="n">
        <v>714627.4519174899</v>
      </c>
      <c r="AE8" t="n">
        <v>977784.8068516154</v>
      </c>
      <c r="AF8" t="n">
        <v>1.582622741374586e-06</v>
      </c>
      <c r="AG8" t="n">
        <v>11</v>
      </c>
      <c r="AH8" t="n">
        <v>884466.397215292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719.1016237565333</v>
      </c>
      <c r="AB9" t="n">
        <v>983.9065661483249</v>
      </c>
      <c r="AC9" t="n">
        <v>890.0039043966669</v>
      </c>
      <c r="AD9" t="n">
        <v>719101.6237565333</v>
      </c>
      <c r="AE9" t="n">
        <v>983906.566148325</v>
      </c>
      <c r="AF9" t="n">
        <v>1.582622741374586e-06</v>
      </c>
      <c r="AG9" t="n">
        <v>11</v>
      </c>
      <c r="AH9" t="n">
        <v>890003.9043966669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1945.204049530079</v>
      </c>
      <c r="AB2" t="n">
        <v>2661.513996913105</v>
      </c>
      <c r="AC2" t="n">
        <v>2407.502836506074</v>
      </c>
      <c r="AD2" t="n">
        <v>1945204.049530079</v>
      </c>
      <c r="AE2" t="n">
        <v>2661513.996913105</v>
      </c>
      <c r="AF2" t="n">
        <v>9.607436023602839e-07</v>
      </c>
      <c r="AG2" t="n">
        <v>18</v>
      </c>
      <c r="AH2" t="n">
        <v>2407502.836506074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1214.437050553602</v>
      </c>
      <c r="AB3" t="n">
        <v>1661.646349748822</v>
      </c>
      <c r="AC3" t="n">
        <v>1503.061154264092</v>
      </c>
      <c r="AD3" t="n">
        <v>1214437.050553602</v>
      </c>
      <c r="AE3" t="n">
        <v>1661646.349748822</v>
      </c>
      <c r="AF3" t="n">
        <v>1.267239728542671e-06</v>
      </c>
      <c r="AG3" t="n">
        <v>13</v>
      </c>
      <c r="AH3" t="n">
        <v>1503061.154264092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1049.859834236064</v>
      </c>
      <c r="AB4" t="n">
        <v>1436.464541748812</v>
      </c>
      <c r="AC4" t="n">
        <v>1299.370381974952</v>
      </c>
      <c r="AD4" t="n">
        <v>1049859.834236064</v>
      </c>
      <c r="AE4" t="n">
        <v>1436464.541748812</v>
      </c>
      <c r="AF4" t="n">
        <v>1.37691825038732e-06</v>
      </c>
      <c r="AG4" t="n">
        <v>12</v>
      </c>
      <c r="AH4" t="n">
        <v>1299370.381974952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977.1463111739238</v>
      </c>
      <c r="AB5" t="n">
        <v>1336.974691600956</v>
      </c>
      <c r="AC5" t="n">
        <v>1209.375703490325</v>
      </c>
      <c r="AD5" t="n">
        <v>977146.3111739238</v>
      </c>
      <c r="AE5" t="n">
        <v>1336974.691600956</v>
      </c>
      <c r="AF5" t="n">
        <v>1.432964981274906e-06</v>
      </c>
      <c r="AG5" t="n">
        <v>12</v>
      </c>
      <c r="AH5" t="n">
        <v>1209375.703490325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929.5691671209024</v>
      </c>
      <c r="AB6" t="n">
        <v>1271.877544152153</v>
      </c>
      <c r="AC6" t="n">
        <v>1150.491336429616</v>
      </c>
      <c r="AD6" t="n">
        <v>929569.1671209024</v>
      </c>
      <c r="AE6" t="n">
        <v>1271877.544152153</v>
      </c>
      <c r="AF6" t="n">
        <v>1.467478497781984e-06</v>
      </c>
      <c r="AG6" t="n">
        <v>12</v>
      </c>
      <c r="AH6" t="n">
        <v>1150491.336429616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870.6267307715904</v>
      </c>
      <c r="AB7" t="n">
        <v>1191.229902382257</v>
      </c>
      <c r="AC7" t="n">
        <v>1077.540592400562</v>
      </c>
      <c r="AD7" t="n">
        <v>870626.7307715904</v>
      </c>
      <c r="AE7" t="n">
        <v>1191229.902382257</v>
      </c>
      <c r="AF7" t="n">
        <v>1.502696371768798e-06</v>
      </c>
      <c r="AG7" t="n">
        <v>11</v>
      </c>
      <c r="AH7" t="n">
        <v>1077540.592400562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853.4965860925588</v>
      </c>
      <c r="AB8" t="n">
        <v>1167.791682703759</v>
      </c>
      <c r="AC8" t="n">
        <v>1056.339283512432</v>
      </c>
      <c r="AD8" t="n">
        <v>853496.5860925588</v>
      </c>
      <c r="AE8" t="n">
        <v>1167791.682703759</v>
      </c>
      <c r="AF8" t="n">
        <v>1.507727496624057e-06</v>
      </c>
      <c r="AG8" t="n">
        <v>11</v>
      </c>
      <c r="AH8" t="n">
        <v>1056339.283512432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825.3455923521265</v>
      </c>
      <c r="AB9" t="n">
        <v>1129.274251133908</v>
      </c>
      <c r="AC9" t="n">
        <v>1021.497901552053</v>
      </c>
      <c r="AD9" t="n">
        <v>825345.5923521265</v>
      </c>
      <c r="AE9" t="n">
        <v>1129274.251133908</v>
      </c>
      <c r="AF9" t="n">
        <v>1.521110288739046e-06</v>
      </c>
      <c r="AG9" t="n">
        <v>11</v>
      </c>
      <c r="AH9" t="n">
        <v>1021497.901552053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801.2529397713981</v>
      </c>
      <c r="AB10" t="n">
        <v>1096.309620980138</v>
      </c>
      <c r="AC10" t="n">
        <v>991.67936943401</v>
      </c>
      <c r="AD10" t="n">
        <v>801252.9397713981</v>
      </c>
      <c r="AE10" t="n">
        <v>1096309.620980138</v>
      </c>
      <c r="AF10" t="n">
        <v>1.529461955998776e-06</v>
      </c>
      <c r="AG10" t="n">
        <v>11</v>
      </c>
      <c r="AH10" t="n">
        <v>991679.36943401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794.9264353146491</v>
      </c>
      <c r="AB11" t="n">
        <v>1087.653418476736</v>
      </c>
      <c r="AC11" t="n">
        <v>983.8493027484761</v>
      </c>
      <c r="AD11" t="n">
        <v>794926.4353146491</v>
      </c>
      <c r="AE11" t="n">
        <v>1087653.418476736</v>
      </c>
      <c r="AF11" t="n">
        <v>1.533788723374299e-06</v>
      </c>
      <c r="AG11" t="n">
        <v>11</v>
      </c>
      <c r="AH11" t="n">
        <v>983849.3027484762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798.8129044731072</v>
      </c>
      <c r="AB12" t="n">
        <v>1092.971057038257</v>
      </c>
      <c r="AC12" t="n">
        <v>988.6594333490376</v>
      </c>
      <c r="AD12" t="n">
        <v>798812.9044731072</v>
      </c>
      <c r="AE12" t="n">
        <v>1092971.057038257</v>
      </c>
      <c r="AF12" t="n">
        <v>1.533285610888774e-06</v>
      </c>
      <c r="AG12" t="n">
        <v>11</v>
      </c>
      <c r="AH12" t="n">
        <v>988659.4333490377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