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6850.447485768537</v>
      </c>
      <c r="AB2" t="n">
        <v>9373.084470442476</v>
      </c>
      <c r="AC2" t="n">
        <v>8478.530443789768</v>
      </c>
      <c r="AD2" t="n">
        <v>6850447.485768537</v>
      </c>
      <c r="AE2" t="n">
        <v>9373084.470442476</v>
      </c>
      <c r="AF2" t="n">
        <v>6.115475201026106e-07</v>
      </c>
      <c r="AG2" t="n">
        <v>25</v>
      </c>
      <c r="AH2" t="n">
        <v>8478530.443789769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2288.62533074187</v>
      </c>
      <c r="AB3" t="n">
        <v>3131.398144544903</v>
      </c>
      <c r="AC3" t="n">
        <v>2832.541900574318</v>
      </c>
      <c r="AD3" t="n">
        <v>2288625.33074187</v>
      </c>
      <c r="AE3" t="n">
        <v>3131398.144544903</v>
      </c>
      <c r="AF3" t="n">
        <v>1.151465786300073e-06</v>
      </c>
      <c r="AG3" t="n">
        <v>14</v>
      </c>
      <c r="AH3" t="n">
        <v>2832541.900574318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1750.490019634377</v>
      </c>
      <c r="AB4" t="n">
        <v>2395.097671033071</v>
      </c>
      <c r="AC4" t="n">
        <v>2166.512910850369</v>
      </c>
      <c r="AD4" t="n">
        <v>1750490.019634377</v>
      </c>
      <c r="AE4" t="n">
        <v>2395097.671033071</v>
      </c>
      <c r="AF4" t="n">
        <v>1.349430954424892e-06</v>
      </c>
      <c r="AG4" t="n">
        <v>12</v>
      </c>
      <c r="AH4" t="n">
        <v>2166512.910850369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1529.489529752576</v>
      </c>
      <c r="AB5" t="n">
        <v>2092.715050923288</v>
      </c>
      <c r="AC5" t="n">
        <v>1892.98926360719</v>
      </c>
      <c r="AD5" t="n">
        <v>1529489.529752576</v>
      </c>
      <c r="AE5" t="n">
        <v>2092715.050923288</v>
      </c>
      <c r="AF5" t="n">
        <v>1.455488933221313e-06</v>
      </c>
      <c r="AG5" t="n">
        <v>11</v>
      </c>
      <c r="AH5" t="n">
        <v>1892989.26360719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1398.275665390482</v>
      </c>
      <c r="AB6" t="n">
        <v>1913.182452955925</v>
      </c>
      <c r="AC6" t="n">
        <v>1730.591004814248</v>
      </c>
      <c r="AD6" t="n">
        <v>1398275.665390482</v>
      </c>
      <c r="AE6" t="n">
        <v>1913182.452955925</v>
      </c>
      <c r="AF6" t="n">
        <v>1.521866347736267e-06</v>
      </c>
      <c r="AG6" t="n">
        <v>10</v>
      </c>
      <c r="AH6" t="n">
        <v>1730591.004814249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1317.608212796817</v>
      </c>
      <c r="AB7" t="n">
        <v>1802.809685520432</v>
      </c>
      <c r="AC7" t="n">
        <v>1630.752059393646</v>
      </c>
      <c r="AD7" t="n">
        <v>1317608.212796818</v>
      </c>
      <c r="AE7" t="n">
        <v>1802809.685520432</v>
      </c>
      <c r="AF7" t="n">
        <v>1.566652866980424e-06</v>
      </c>
      <c r="AG7" t="n">
        <v>10</v>
      </c>
      <c r="AH7" t="n">
        <v>1630752.059393646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1254.319794073988</v>
      </c>
      <c r="AB8" t="n">
        <v>1716.215678935878</v>
      </c>
      <c r="AC8" t="n">
        <v>1552.422463262071</v>
      </c>
      <c r="AD8" t="n">
        <v>1254319.794073988</v>
      </c>
      <c r="AE8" t="n">
        <v>1716215.678935878</v>
      </c>
      <c r="AF8" t="n">
        <v>1.599914516451653e-06</v>
      </c>
      <c r="AG8" t="n">
        <v>10</v>
      </c>
      <c r="AH8" t="n">
        <v>1552422.463262071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1200.906034643363</v>
      </c>
      <c r="AB9" t="n">
        <v>1643.13261683414</v>
      </c>
      <c r="AC9" t="n">
        <v>1486.314346034601</v>
      </c>
      <c r="AD9" t="n">
        <v>1200906.034643363</v>
      </c>
      <c r="AE9" t="n">
        <v>1643132.61683414</v>
      </c>
      <c r="AF9" t="n">
        <v>1.625881944547613e-06</v>
      </c>
      <c r="AG9" t="n">
        <v>10</v>
      </c>
      <c r="AH9" t="n">
        <v>1486314.346034601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1154.19276350218</v>
      </c>
      <c r="AB10" t="n">
        <v>1579.217458414698</v>
      </c>
      <c r="AC10" t="n">
        <v>1428.499160629222</v>
      </c>
      <c r="AD10" t="n">
        <v>1154192.76350218</v>
      </c>
      <c r="AE10" t="n">
        <v>1579217.458414698</v>
      </c>
      <c r="AF10" t="n">
        <v>1.647181070963401e-06</v>
      </c>
      <c r="AG10" t="n">
        <v>10</v>
      </c>
      <c r="AH10" t="n">
        <v>1428499.160629222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1115.433320431184</v>
      </c>
      <c r="AB11" t="n">
        <v>1526.185078459016</v>
      </c>
      <c r="AC11" t="n">
        <v>1380.528116585097</v>
      </c>
      <c r="AD11" t="n">
        <v>1115433.320431184</v>
      </c>
      <c r="AE11" t="n">
        <v>1526185.078459016</v>
      </c>
      <c r="AF11" t="n">
        <v>1.660602438293897e-06</v>
      </c>
      <c r="AG11" t="n">
        <v>10</v>
      </c>
      <c r="AH11" t="n">
        <v>1380528.116585097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1106.544660610969</v>
      </c>
      <c r="AB12" t="n">
        <v>1514.023221953001</v>
      </c>
      <c r="AC12" t="n">
        <v>1369.526970594744</v>
      </c>
      <c r="AD12" t="n">
        <v>1106544.660610968</v>
      </c>
      <c r="AE12" t="n">
        <v>1514023.221953001</v>
      </c>
      <c r="AF12" t="n">
        <v>1.664395433409037e-06</v>
      </c>
      <c r="AG12" t="n">
        <v>10</v>
      </c>
      <c r="AH12" t="n">
        <v>1369526.970594744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1110.679167648592</v>
      </c>
      <c r="AB13" t="n">
        <v>1519.680236883455</v>
      </c>
      <c r="AC13" t="n">
        <v>1374.644087959905</v>
      </c>
      <c r="AD13" t="n">
        <v>1110679.167648592</v>
      </c>
      <c r="AE13" t="n">
        <v>1519680.236883455</v>
      </c>
      <c r="AF13" t="n">
        <v>1.664395433409037e-06</v>
      </c>
      <c r="AG13" t="n">
        <v>10</v>
      </c>
      <c r="AH13" t="n">
        <v>1374644.087959905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4125.087390323963</v>
      </c>
      <c r="AB2" t="n">
        <v>5644.126553453301</v>
      </c>
      <c r="AC2" t="n">
        <v>5105.459036772875</v>
      </c>
      <c r="AD2" t="n">
        <v>4125087.390323963</v>
      </c>
      <c r="AE2" t="n">
        <v>5644126.553453301</v>
      </c>
      <c r="AF2" t="n">
        <v>8.039263315958624e-07</v>
      </c>
      <c r="AG2" t="n">
        <v>20</v>
      </c>
      <c r="AH2" t="n">
        <v>5105459.036772875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1786.751098216117</v>
      </c>
      <c r="AB3" t="n">
        <v>2444.711678474493</v>
      </c>
      <c r="AC3" t="n">
        <v>2211.391827055277</v>
      </c>
      <c r="AD3" t="n">
        <v>1786751.098216118</v>
      </c>
      <c r="AE3" t="n">
        <v>2444711.678474492</v>
      </c>
      <c r="AF3" t="n">
        <v>1.301343487394617e-06</v>
      </c>
      <c r="AG3" t="n">
        <v>13</v>
      </c>
      <c r="AH3" t="n">
        <v>2211391.827055277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1413.596576983027</v>
      </c>
      <c r="AB4" t="n">
        <v>1934.145200107761</v>
      </c>
      <c r="AC4" t="n">
        <v>1749.553096799313</v>
      </c>
      <c r="AD4" t="n">
        <v>1413596.576983027</v>
      </c>
      <c r="AE4" t="n">
        <v>1934145.20010776</v>
      </c>
      <c r="AF4" t="n">
        <v>1.481536474052296e-06</v>
      </c>
      <c r="AG4" t="n">
        <v>11</v>
      </c>
      <c r="AH4" t="n">
        <v>1749553.096799313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1247.675186689072</v>
      </c>
      <c r="AB5" t="n">
        <v>1707.124233972447</v>
      </c>
      <c r="AC5" t="n">
        <v>1544.198693046027</v>
      </c>
      <c r="AD5" t="n">
        <v>1247675.186689072</v>
      </c>
      <c r="AE5" t="n">
        <v>1707124.233972447</v>
      </c>
      <c r="AF5" t="n">
        <v>1.575858598559038e-06</v>
      </c>
      <c r="AG5" t="n">
        <v>10</v>
      </c>
      <c r="AH5" t="n">
        <v>1544198.693046027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1151.408097189626</v>
      </c>
      <c r="AB6" t="n">
        <v>1575.407355115055</v>
      </c>
      <c r="AC6" t="n">
        <v>1425.052688240983</v>
      </c>
      <c r="AD6" t="n">
        <v>1151408.097189626</v>
      </c>
      <c r="AE6" t="n">
        <v>1575407.355115055</v>
      </c>
      <c r="AF6" t="n">
        <v>1.635168350448877e-06</v>
      </c>
      <c r="AG6" t="n">
        <v>10</v>
      </c>
      <c r="AH6" t="n">
        <v>1425052.688240983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1075.922593850092</v>
      </c>
      <c r="AB7" t="n">
        <v>1472.124759260529</v>
      </c>
      <c r="AC7" t="n">
        <v>1331.62723837678</v>
      </c>
      <c r="AD7" t="n">
        <v>1075922.593850092</v>
      </c>
      <c r="AE7" t="n">
        <v>1472124.759260529</v>
      </c>
      <c r="AF7" t="n">
        <v>1.676217339034212e-06</v>
      </c>
      <c r="AG7" t="n">
        <v>10</v>
      </c>
      <c r="AH7" t="n">
        <v>1331627.23837678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1018.978768796072</v>
      </c>
      <c r="AB8" t="n">
        <v>1394.211705637359</v>
      </c>
      <c r="AC8" t="n">
        <v>1261.150097239747</v>
      </c>
      <c r="AD8" t="n">
        <v>1018978.768796072</v>
      </c>
      <c r="AE8" t="n">
        <v>1394211.705637359</v>
      </c>
      <c r="AF8" t="n">
        <v>1.70458943408584e-06</v>
      </c>
      <c r="AG8" t="n">
        <v>10</v>
      </c>
      <c r="AH8" t="n">
        <v>1261150.097239747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1008.019471621893</v>
      </c>
      <c r="AB9" t="n">
        <v>1379.216711753579</v>
      </c>
      <c r="AC9" t="n">
        <v>1247.58620452663</v>
      </c>
      <c r="AD9" t="n">
        <v>1008019.471621893</v>
      </c>
      <c r="AE9" t="n">
        <v>1379216.711753579</v>
      </c>
      <c r="AF9" t="n">
        <v>1.711078796251903e-06</v>
      </c>
      <c r="AG9" t="n">
        <v>10</v>
      </c>
      <c r="AH9" t="n">
        <v>1247586.20452663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1012.439758933119</v>
      </c>
      <c r="AB10" t="n">
        <v>1385.264743862112</v>
      </c>
      <c r="AC10" t="n">
        <v>1253.05702093919</v>
      </c>
      <c r="AD10" t="n">
        <v>1012439.758933119</v>
      </c>
      <c r="AE10" t="n">
        <v>1385264.743862113</v>
      </c>
      <c r="AF10" t="n">
        <v>1.710927880852693e-06</v>
      </c>
      <c r="AG10" t="n">
        <v>10</v>
      </c>
      <c r="AH10" t="n">
        <v>1253057.02093919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1306.349198693953</v>
      </c>
      <c r="AB2" t="n">
        <v>1787.404605712246</v>
      </c>
      <c r="AC2" t="n">
        <v>1616.817218781188</v>
      </c>
      <c r="AD2" t="n">
        <v>1306349.198693953</v>
      </c>
      <c r="AE2" t="n">
        <v>1787404.605712246</v>
      </c>
      <c r="AF2" t="n">
        <v>1.414893443551489e-06</v>
      </c>
      <c r="AG2" t="n">
        <v>13</v>
      </c>
      <c r="AH2" t="n">
        <v>1616817.218781188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819.0112166183811</v>
      </c>
      <c r="AB3" t="n">
        <v>1120.607278802062</v>
      </c>
      <c r="AC3" t="n">
        <v>1013.658092895387</v>
      </c>
      <c r="AD3" t="n">
        <v>819011.2166183811</v>
      </c>
      <c r="AE3" t="n">
        <v>1120607.278802062</v>
      </c>
      <c r="AF3" t="n">
        <v>1.772237395850497e-06</v>
      </c>
      <c r="AG3" t="n">
        <v>10</v>
      </c>
      <c r="AH3" t="n">
        <v>1013658.092895387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780.6838430038862</v>
      </c>
      <c r="AB4" t="n">
        <v>1068.166075338323</v>
      </c>
      <c r="AC4" t="n">
        <v>966.2218042885353</v>
      </c>
      <c r="AD4" t="n">
        <v>780683.8430038862</v>
      </c>
      <c r="AE4" t="n">
        <v>1068166.075338323</v>
      </c>
      <c r="AF4" t="n">
        <v>1.811137703570134e-06</v>
      </c>
      <c r="AG4" t="n">
        <v>10</v>
      </c>
      <c r="AH4" t="n">
        <v>966221.8042885353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1989.09087280291</v>
      </c>
      <c r="AB2" t="n">
        <v>2721.561884664988</v>
      </c>
      <c r="AC2" t="n">
        <v>2461.819838128657</v>
      </c>
      <c r="AD2" t="n">
        <v>1989090.87280291</v>
      </c>
      <c r="AE2" t="n">
        <v>2721561.884664988</v>
      </c>
      <c r="AF2" t="n">
        <v>1.167993517191291e-06</v>
      </c>
      <c r="AG2" t="n">
        <v>15</v>
      </c>
      <c r="AH2" t="n">
        <v>2461819.838128657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1135.364621139394</v>
      </c>
      <c r="AB3" t="n">
        <v>1553.455963394917</v>
      </c>
      <c r="AC3" t="n">
        <v>1405.196306537644</v>
      </c>
      <c r="AD3" t="n">
        <v>1135364.621139394</v>
      </c>
      <c r="AE3" t="n">
        <v>1553455.963394917</v>
      </c>
      <c r="AF3" t="n">
        <v>1.582993696540914e-06</v>
      </c>
      <c r="AG3" t="n">
        <v>11</v>
      </c>
      <c r="AH3" t="n">
        <v>1405196.306537644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934.796990813564</v>
      </c>
      <c r="AB4" t="n">
        <v>1279.030483163757</v>
      </c>
      <c r="AC4" t="n">
        <v>1156.961608981165</v>
      </c>
      <c r="AD4" t="n">
        <v>934796.9908135639</v>
      </c>
      <c r="AE4" t="n">
        <v>1279030.483163757</v>
      </c>
      <c r="AF4" t="n">
        <v>1.727180482456253e-06</v>
      </c>
      <c r="AG4" t="n">
        <v>10</v>
      </c>
      <c r="AH4" t="n">
        <v>1156961.608981165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859.7906007011964</v>
      </c>
      <c r="AB5" t="n">
        <v>1176.403431163625</v>
      </c>
      <c r="AC5" t="n">
        <v>1064.129138785953</v>
      </c>
      <c r="AD5" t="n">
        <v>859790.6007011964</v>
      </c>
      <c r="AE5" t="n">
        <v>1176403.431163625</v>
      </c>
      <c r="AF5" t="n">
        <v>1.780827632970005e-06</v>
      </c>
      <c r="AG5" t="n">
        <v>10</v>
      </c>
      <c r="AH5" t="n">
        <v>1064129.138785953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863.1290806282555</v>
      </c>
      <c r="AB6" t="n">
        <v>1180.971286683167</v>
      </c>
      <c r="AC6" t="n">
        <v>1068.261044585736</v>
      </c>
      <c r="AD6" t="n">
        <v>863129.0806282555</v>
      </c>
      <c r="AE6" t="n">
        <v>1180971.286683167</v>
      </c>
      <c r="AF6" t="n">
        <v>1.782277555956863e-06</v>
      </c>
      <c r="AG6" t="n">
        <v>10</v>
      </c>
      <c r="AH6" t="n">
        <v>1068261.044585736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910.1226040940278</v>
      </c>
      <c r="AB2" t="n">
        <v>1245.269898696972</v>
      </c>
      <c r="AC2" t="n">
        <v>1126.423087312612</v>
      </c>
      <c r="AD2" t="n">
        <v>910122.6040940278</v>
      </c>
      <c r="AE2" t="n">
        <v>1245269.898696972</v>
      </c>
      <c r="AF2" t="n">
        <v>1.635638190728559e-06</v>
      </c>
      <c r="AG2" t="n">
        <v>12</v>
      </c>
      <c r="AH2" t="n">
        <v>1126423.087312612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732.4693649416121</v>
      </c>
      <c r="AB3" t="n">
        <v>1002.196899380869</v>
      </c>
      <c r="AC3" t="n">
        <v>906.5486338961408</v>
      </c>
      <c r="AD3" t="n">
        <v>732469.3649416121</v>
      </c>
      <c r="AE3" t="n">
        <v>1002196.899380869</v>
      </c>
      <c r="AF3" t="n">
        <v>1.80966085965231e-06</v>
      </c>
      <c r="AG3" t="n">
        <v>11</v>
      </c>
      <c r="AH3" t="n">
        <v>906548.6338961408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4659.851312750092</v>
      </c>
      <c r="AB2" t="n">
        <v>6375.814144235983</v>
      </c>
      <c r="AC2" t="n">
        <v>5767.315390821213</v>
      </c>
      <c r="AD2" t="n">
        <v>4659851.312750092</v>
      </c>
      <c r="AE2" t="n">
        <v>6375814.144235983</v>
      </c>
      <c r="AF2" t="n">
        <v>7.531828355712456e-07</v>
      </c>
      <c r="AG2" t="n">
        <v>21</v>
      </c>
      <c r="AH2" t="n">
        <v>5767315.390821213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1903.697423394275</v>
      </c>
      <c r="AB3" t="n">
        <v>2604.722799890989</v>
      </c>
      <c r="AC3" t="n">
        <v>2356.131711620803</v>
      </c>
      <c r="AD3" t="n">
        <v>1903697.423394275</v>
      </c>
      <c r="AE3" t="n">
        <v>2604722.799890989</v>
      </c>
      <c r="AF3" t="n">
        <v>1.261237262186718e-06</v>
      </c>
      <c r="AG3" t="n">
        <v>13</v>
      </c>
      <c r="AH3" t="n">
        <v>2356131.711620803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1493.507277031307</v>
      </c>
      <c r="AB4" t="n">
        <v>2043.482545325093</v>
      </c>
      <c r="AC4" t="n">
        <v>1848.45543924503</v>
      </c>
      <c r="AD4" t="n">
        <v>1493507.277031307</v>
      </c>
      <c r="AE4" t="n">
        <v>2043482.545325093</v>
      </c>
      <c r="AF4" t="n">
        <v>1.445943537391343e-06</v>
      </c>
      <c r="AG4" t="n">
        <v>11</v>
      </c>
      <c r="AH4" t="n">
        <v>1848455.43924503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1325.975353238177</v>
      </c>
      <c r="AB5" t="n">
        <v>1814.257976204485</v>
      </c>
      <c r="AC5" t="n">
        <v>1641.10774128259</v>
      </c>
      <c r="AD5" t="n">
        <v>1325975.353238177</v>
      </c>
      <c r="AE5" t="n">
        <v>1814257.976204484</v>
      </c>
      <c r="AF5" t="n">
        <v>1.544353844342471e-06</v>
      </c>
      <c r="AG5" t="n">
        <v>11</v>
      </c>
      <c r="AH5" t="n">
        <v>1641107.74128259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1214.226769066985</v>
      </c>
      <c r="AB6" t="n">
        <v>1661.358633341868</v>
      </c>
      <c r="AC6" t="n">
        <v>1502.800897107206</v>
      </c>
      <c r="AD6" t="n">
        <v>1214226.769066985</v>
      </c>
      <c r="AE6" t="n">
        <v>1661358.633341868</v>
      </c>
      <c r="AF6" t="n">
        <v>1.604626418356611e-06</v>
      </c>
      <c r="AG6" t="n">
        <v>10</v>
      </c>
      <c r="AH6" t="n">
        <v>1502800.897107206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1140.173933395168</v>
      </c>
      <c r="AB7" t="n">
        <v>1560.03627659515</v>
      </c>
      <c r="AC7" t="n">
        <v>1411.148603881574</v>
      </c>
      <c r="AD7" t="n">
        <v>1140173.933395168</v>
      </c>
      <c r="AE7" t="n">
        <v>1560036.27659515</v>
      </c>
      <c r="AF7" t="n">
        <v>1.647101383666824e-06</v>
      </c>
      <c r="AG7" t="n">
        <v>10</v>
      </c>
      <c r="AH7" t="n">
        <v>1411148.603881574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1077.407599933719</v>
      </c>
      <c r="AB8" t="n">
        <v>1474.156610097994</v>
      </c>
      <c r="AC8" t="n">
        <v>1333.465172222037</v>
      </c>
      <c r="AD8" t="n">
        <v>1077407.599933719</v>
      </c>
      <c r="AE8" t="n">
        <v>1474156.610097993</v>
      </c>
      <c r="AF8" t="n">
        <v>1.67791068949043e-06</v>
      </c>
      <c r="AG8" t="n">
        <v>10</v>
      </c>
      <c r="AH8" t="n">
        <v>1333465.172222037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1036.712128822653</v>
      </c>
      <c r="AB9" t="n">
        <v>1418.475271166357</v>
      </c>
      <c r="AC9" t="n">
        <v>1283.097982128786</v>
      </c>
      <c r="AD9" t="n">
        <v>1036712.128822653</v>
      </c>
      <c r="AE9" t="n">
        <v>1418475.271166357</v>
      </c>
      <c r="AF9" t="n">
        <v>1.695259618983334e-06</v>
      </c>
      <c r="AG9" t="n">
        <v>10</v>
      </c>
      <c r="AH9" t="n">
        <v>1283097.982128786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1034.29044862943</v>
      </c>
      <c r="AB10" t="n">
        <v>1415.161821488999</v>
      </c>
      <c r="AC10" t="n">
        <v>1280.100763438179</v>
      </c>
      <c r="AD10" t="n">
        <v>1034290.44862943</v>
      </c>
      <c r="AE10" t="n">
        <v>1415161.821488999</v>
      </c>
      <c r="AF10" t="n">
        <v>1.698400373460497e-06</v>
      </c>
      <c r="AG10" t="n">
        <v>10</v>
      </c>
      <c r="AH10" t="n">
        <v>1280100.763438179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1039.431762705977</v>
      </c>
      <c r="AB11" t="n">
        <v>1422.1963942273</v>
      </c>
      <c r="AC11" t="n">
        <v>1286.463966427421</v>
      </c>
      <c r="AD11" t="n">
        <v>1039431.762705977</v>
      </c>
      <c r="AE11" t="n">
        <v>1422196.3942273</v>
      </c>
      <c r="AF11" t="n">
        <v>1.698101253986482e-06</v>
      </c>
      <c r="AG11" t="n">
        <v>10</v>
      </c>
      <c r="AH11" t="n">
        <v>1286463.966427421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725.9007216213653</v>
      </c>
      <c r="AB2" t="n">
        <v>993.2093918020163</v>
      </c>
      <c r="AC2" t="n">
        <v>898.4188814265676</v>
      </c>
      <c r="AD2" t="n">
        <v>725900.7216213653</v>
      </c>
      <c r="AE2" t="n">
        <v>993209.3918020163</v>
      </c>
      <c r="AF2" t="n">
        <v>1.75943794649822e-06</v>
      </c>
      <c r="AG2" t="n">
        <v>11</v>
      </c>
      <c r="AH2" t="n">
        <v>898418.8814265677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703.9866963044599</v>
      </c>
      <c r="AB3" t="n">
        <v>963.2256555848614</v>
      </c>
      <c r="AC3" t="n">
        <v>871.2967509115397</v>
      </c>
      <c r="AD3" t="n">
        <v>703986.6963044599</v>
      </c>
      <c r="AE3" t="n">
        <v>963225.6555848614</v>
      </c>
      <c r="AF3" t="n">
        <v>1.793982353789588e-06</v>
      </c>
      <c r="AG3" t="n">
        <v>11</v>
      </c>
      <c r="AH3" t="n">
        <v>871296.7509115397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2877.447005788015</v>
      </c>
      <c r="AB2" t="n">
        <v>3937.049937322025</v>
      </c>
      <c r="AC2" t="n">
        <v>3561.303416988154</v>
      </c>
      <c r="AD2" t="n">
        <v>2877447.005788015</v>
      </c>
      <c r="AE2" t="n">
        <v>3937049.937322025</v>
      </c>
      <c r="AF2" t="n">
        <v>9.70721733135545e-07</v>
      </c>
      <c r="AG2" t="n">
        <v>17</v>
      </c>
      <c r="AH2" t="n">
        <v>3561303.416988154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1452.79191032199</v>
      </c>
      <c r="AB3" t="n">
        <v>1987.773984358198</v>
      </c>
      <c r="AC3" t="n">
        <v>1798.06362514936</v>
      </c>
      <c r="AD3" t="n">
        <v>1452791.91032199</v>
      </c>
      <c r="AE3" t="n">
        <v>1987773.984358198</v>
      </c>
      <c r="AF3" t="n">
        <v>1.429882597775825e-06</v>
      </c>
      <c r="AG3" t="n">
        <v>12</v>
      </c>
      <c r="AH3" t="n">
        <v>1798063.62514936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1182.1057449576</v>
      </c>
      <c r="AB4" t="n">
        <v>1617.409231075836</v>
      </c>
      <c r="AC4" t="n">
        <v>1463.045964110071</v>
      </c>
      <c r="AD4" t="n">
        <v>1182105.7449576</v>
      </c>
      <c r="AE4" t="n">
        <v>1617409.231075836</v>
      </c>
      <c r="AF4" t="n">
        <v>1.594390621747858e-06</v>
      </c>
      <c r="AG4" t="n">
        <v>11</v>
      </c>
      <c r="AH4" t="n">
        <v>1463045.964110071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1044.415739112654</v>
      </c>
      <c r="AB5" t="n">
        <v>1429.015690624437</v>
      </c>
      <c r="AC5" t="n">
        <v>1292.632438747358</v>
      </c>
      <c r="AD5" t="n">
        <v>1044415.739112654</v>
      </c>
      <c r="AE5" t="n">
        <v>1429015.690624437</v>
      </c>
      <c r="AF5" t="n">
        <v>1.680065405498889e-06</v>
      </c>
      <c r="AG5" t="n">
        <v>10</v>
      </c>
      <c r="AH5" t="n">
        <v>1292632.438747358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955.9612270903253</v>
      </c>
      <c r="AB6" t="n">
        <v>1307.988324937829</v>
      </c>
      <c r="AC6" t="n">
        <v>1183.155754978906</v>
      </c>
      <c r="AD6" t="n">
        <v>955961.2270903253</v>
      </c>
      <c r="AE6" t="n">
        <v>1307988.324937829</v>
      </c>
      <c r="AF6" t="n">
        <v>1.733087367856605e-06</v>
      </c>
      <c r="AG6" t="n">
        <v>10</v>
      </c>
      <c r="AH6" t="n">
        <v>1183155.754978906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933.569028878734</v>
      </c>
      <c r="AB7" t="n">
        <v>1277.350331470665</v>
      </c>
      <c r="AC7" t="n">
        <v>1155.441808607554</v>
      </c>
      <c r="AD7" t="n">
        <v>933569.028878734</v>
      </c>
      <c r="AE7" t="n">
        <v>1277350.331470665</v>
      </c>
      <c r="AF7" t="n">
        <v>1.746303986039613e-06</v>
      </c>
      <c r="AG7" t="n">
        <v>10</v>
      </c>
      <c r="AH7" t="n">
        <v>1155441.808607554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938.2328650451033</v>
      </c>
      <c r="AB8" t="n">
        <v>1283.731597867422</v>
      </c>
      <c r="AC8" t="n">
        <v>1161.214055895568</v>
      </c>
      <c r="AD8" t="n">
        <v>938232.8650451032</v>
      </c>
      <c r="AE8" t="n">
        <v>1283731.597867422</v>
      </c>
      <c r="AF8" t="n">
        <v>1.746459475665296e-06</v>
      </c>
      <c r="AG8" t="n">
        <v>10</v>
      </c>
      <c r="AH8" t="n">
        <v>1161214.055895568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3651.328878061536</v>
      </c>
      <c r="AB2" t="n">
        <v>4995.909256225352</v>
      </c>
      <c r="AC2" t="n">
        <v>4519.106688613696</v>
      </c>
      <c r="AD2" t="n">
        <v>3651328.878061536</v>
      </c>
      <c r="AE2" t="n">
        <v>4995909.256225352</v>
      </c>
      <c r="AF2" t="n">
        <v>8.577240541179892e-07</v>
      </c>
      <c r="AG2" t="n">
        <v>19</v>
      </c>
      <c r="AH2" t="n">
        <v>4519106.688613696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1665.832209081407</v>
      </c>
      <c r="AB3" t="n">
        <v>2279.265119795487</v>
      </c>
      <c r="AC3" t="n">
        <v>2061.735255730892</v>
      </c>
      <c r="AD3" t="n">
        <v>1665832.209081407</v>
      </c>
      <c r="AE3" t="n">
        <v>2279265.119795487</v>
      </c>
      <c r="AF3" t="n">
        <v>1.341736366717075e-06</v>
      </c>
      <c r="AG3" t="n">
        <v>12</v>
      </c>
      <c r="AH3" t="n">
        <v>2061735.255730892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1335.98921145048</v>
      </c>
      <c r="AB4" t="n">
        <v>1827.959378790802</v>
      </c>
      <c r="AC4" t="n">
        <v>1653.501501236109</v>
      </c>
      <c r="AD4" t="n">
        <v>1335989.21145048</v>
      </c>
      <c r="AE4" t="n">
        <v>1827959.378790802</v>
      </c>
      <c r="AF4" t="n">
        <v>1.517242247772834e-06</v>
      </c>
      <c r="AG4" t="n">
        <v>11</v>
      </c>
      <c r="AH4" t="n">
        <v>1653501.501236109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1179.898632050783</v>
      </c>
      <c r="AB5" t="n">
        <v>1614.38936182578</v>
      </c>
      <c r="AC5" t="n">
        <v>1460.314306942827</v>
      </c>
      <c r="AD5" t="n">
        <v>1179898.632050783</v>
      </c>
      <c r="AE5" t="n">
        <v>1614389.36182578</v>
      </c>
      <c r="AF5" t="n">
        <v>1.609108607387958e-06</v>
      </c>
      <c r="AG5" t="n">
        <v>10</v>
      </c>
      <c r="AH5" t="n">
        <v>1460314.306942827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1087.356719483015</v>
      </c>
      <c r="AB6" t="n">
        <v>1487.769434389516</v>
      </c>
      <c r="AC6" t="n">
        <v>1345.778807668896</v>
      </c>
      <c r="AD6" t="n">
        <v>1087356.719483015</v>
      </c>
      <c r="AE6" t="n">
        <v>1487769.434389516</v>
      </c>
      <c r="AF6" t="n">
        <v>1.666544125754296e-06</v>
      </c>
      <c r="AG6" t="n">
        <v>10</v>
      </c>
      <c r="AH6" t="n">
        <v>1345778.807668896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1017.289127853031</v>
      </c>
      <c r="AB7" t="n">
        <v>1391.899864357393</v>
      </c>
      <c r="AC7" t="n">
        <v>1259.058894846852</v>
      </c>
      <c r="AD7" t="n">
        <v>1017289.127853031</v>
      </c>
      <c r="AE7" t="n">
        <v>1391899.864357393</v>
      </c>
      <c r="AF7" t="n">
        <v>1.70478368838016e-06</v>
      </c>
      <c r="AG7" t="n">
        <v>10</v>
      </c>
      <c r="AH7" t="n">
        <v>1259058.894846852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982.0290091056247</v>
      </c>
      <c r="AB8" t="n">
        <v>1343.655414320539</v>
      </c>
      <c r="AC8" t="n">
        <v>1215.418827410004</v>
      </c>
      <c r="AD8" t="n">
        <v>982029.0091056247</v>
      </c>
      <c r="AE8" t="n">
        <v>1343655.414320539</v>
      </c>
      <c r="AF8" t="n">
        <v>1.722151457859636e-06</v>
      </c>
      <c r="AG8" t="n">
        <v>10</v>
      </c>
      <c r="AH8" t="n">
        <v>1215418.827410004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985.3335604445485</v>
      </c>
      <c r="AB9" t="n">
        <v>1348.17684724897</v>
      </c>
      <c r="AC9" t="n">
        <v>1219.508741125617</v>
      </c>
      <c r="AD9" t="n">
        <v>985333.5604445485</v>
      </c>
      <c r="AE9" t="n">
        <v>1348176.847248971</v>
      </c>
      <c r="AF9" t="n">
        <v>1.722913202135052e-06</v>
      </c>
      <c r="AG9" t="n">
        <v>10</v>
      </c>
      <c r="AH9" t="n">
        <v>1219508.741125617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6003.396015559145</v>
      </c>
      <c r="AB2" t="n">
        <v>8214.111279628443</v>
      </c>
      <c r="AC2" t="n">
        <v>7430.168027677982</v>
      </c>
      <c r="AD2" t="n">
        <v>6003396.015559145</v>
      </c>
      <c r="AE2" t="n">
        <v>8214111.279628443</v>
      </c>
      <c r="AF2" t="n">
        <v>6.573163288478287e-07</v>
      </c>
      <c r="AG2" t="n">
        <v>24</v>
      </c>
      <c r="AH2" t="n">
        <v>7430168.027677981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2149.246044087651</v>
      </c>
      <c r="AB3" t="n">
        <v>2940.693255564267</v>
      </c>
      <c r="AC3" t="n">
        <v>2660.037618542119</v>
      </c>
      <c r="AD3" t="n">
        <v>2149246.044087651</v>
      </c>
      <c r="AE3" t="n">
        <v>2940693.255564267</v>
      </c>
      <c r="AF3" t="n">
        <v>1.186110404583129e-06</v>
      </c>
      <c r="AG3" t="n">
        <v>13</v>
      </c>
      <c r="AH3" t="n">
        <v>2660037.618542119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1663.270680913264</v>
      </c>
      <c r="AB4" t="n">
        <v>2275.760323949187</v>
      </c>
      <c r="AC4" t="n">
        <v>2058.564952681151</v>
      </c>
      <c r="AD4" t="n">
        <v>1663270.680913264</v>
      </c>
      <c r="AE4" t="n">
        <v>2275760.323949187</v>
      </c>
      <c r="AF4" t="n">
        <v>1.382422999440366e-06</v>
      </c>
      <c r="AG4" t="n">
        <v>12</v>
      </c>
      <c r="AH4" t="n">
        <v>2058564.952681151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1462.172077051037</v>
      </c>
      <c r="AB5" t="n">
        <v>2000.608342300629</v>
      </c>
      <c r="AC5" t="n">
        <v>1809.6730899829</v>
      </c>
      <c r="AD5" t="n">
        <v>1462172.077051037</v>
      </c>
      <c r="AE5" t="n">
        <v>2000608.342300629</v>
      </c>
      <c r="AF5" t="n">
        <v>1.483887936108152e-06</v>
      </c>
      <c r="AG5" t="n">
        <v>11</v>
      </c>
      <c r="AH5" t="n">
        <v>1809673.0899829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1336.92124839212</v>
      </c>
      <c r="AB6" t="n">
        <v>1829.234632852921</v>
      </c>
      <c r="AC6" t="n">
        <v>1654.655046840369</v>
      </c>
      <c r="AD6" t="n">
        <v>1336921.24839212</v>
      </c>
      <c r="AE6" t="n">
        <v>1829234.632852921</v>
      </c>
      <c r="AF6" t="n">
        <v>1.548590214562972e-06</v>
      </c>
      <c r="AG6" t="n">
        <v>10</v>
      </c>
      <c r="AH6" t="n">
        <v>1654655.046840369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1260.075634554117</v>
      </c>
      <c r="AB7" t="n">
        <v>1724.091073810552</v>
      </c>
      <c r="AC7" t="n">
        <v>1559.546241503092</v>
      </c>
      <c r="AD7" t="n">
        <v>1260075.634554117</v>
      </c>
      <c r="AE7" t="n">
        <v>1724091.073810552</v>
      </c>
      <c r="AF7" t="n">
        <v>1.592264252519975e-06</v>
      </c>
      <c r="AG7" t="n">
        <v>10</v>
      </c>
      <c r="AH7" t="n">
        <v>1559546.241503092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1197.281075476849</v>
      </c>
      <c r="AB8" t="n">
        <v>1638.172787780604</v>
      </c>
      <c r="AC8" t="n">
        <v>1481.82787610477</v>
      </c>
      <c r="AD8" t="n">
        <v>1197281.075476849</v>
      </c>
      <c r="AE8" t="n">
        <v>1638172.787780604</v>
      </c>
      <c r="AF8" t="n">
        <v>1.624321290481682e-06</v>
      </c>
      <c r="AG8" t="n">
        <v>10</v>
      </c>
      <c r="AH8" t="n">
        <v>1481827.87610477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1143.171381141261</v>
      </c>
      <c r="AB9" t="n">
        <v>1564.137516839416</v>
      </c>
      <c r="AC9" t="n">
        <v>1414.858427513054</v>
      </c>
      <c r="AD9" t="n">
        <v>1143171.381141261</v>
      </c>
      <c r="AE9" t="n">
        <v>1564137.516839416</v>
      </c>
      <c r="AF9" t="n">
        <v>1.651084505660721e-06</v>
      </c>
      <c r="AG9" t="n">
        <v>10</v>
      </c>
      <c r="AH9" t="n">
        <v>1414858.427513054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1098.742125198985</v>
      </c>
      <c r="AB10" t="n">
        <v>1503.347448778757</v>
      </c>
      <c r="AC10" t="n">
        <v>1359.870078228708</v>
      </c>
      <c r="AD10" t="n">
        <v>1098742.125198985</v>
      </c>
      <c r="AE10" t="n">
        <v>1503347.448778757</v>
      </c>
      <c r="AF10" t="n">
        <v>1.668730581602944e-06</v>
      </c>
      <c r="AG10" t="n">
        <v>10</v>
      </c>
      <c r="AH10" t="n">
        <v>1359870.078228708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1082.881893574198</v>
      </c>
      <c r="AB11" t="n">
        <v>1481.646780165686</v>
      </c>
      <c r="AC11" t="n">
        <v>1340.240490970989</v>
      </c>
      <c r="AD11" t="n">
        <v>1082881.893574198</v>
      </c>
      <c r="AE11" t="n">
        <v>1481646.780165686</v>
      </c>
      <c r="AF11" t="n">
        <v>1.676524265144093e-06</v>
      </c>
      <c r="AG11" t="n">
        <v>10</v>
      </c>
      <c r="AH11" t="n">
        <v>1340240.490970989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1086.152000802456</v>
      </c>
      <c r="AB12" t="n">
        <v>1486.121085142339</v>
      </c>
      <c r="AC12" t="n">
        <v>1344.287774560396</v>
      </c>
      <c r="AD12" t="n">
        <v>1086152.000802456</v>
      </c>
      <c r="AE12" t="n">
        <v>1486121.085142339</v>
      </c>
      <c r="AF12" t="n">
        <v>1.675936062612685e-06</v>
      </c>
      <c r="AG12" t="n">
        <v>10</v>
      </c>
      <c r="AH12" t="n">
        <v>1344287.774560396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1090.399755774086</v>
      </c>
      <c r="AB13" t="n">
        <v>1491.933050892246</v>
      </c>
      <c r="AC13" t="n">
        <v>1349.545054456278</v>
      </c>
      <c r="AD13" t="n">
        <v>1090399.755774086</v>
      </c>
      <c r="AE13" t="n">
        <v>1491933.050892246</v>
      </c>
      <c r="AF13" t="n">
        <v>1.675936062612685e-06</v>
      </c>
      <c r="AG13" t="n">
        <v>10</v>
      </c>
      <c r="AH13" t="n">
        <v>1349545.054456278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2258.048677248647</v>
      </c>
      <c r="AB2" t="n">
        <v>3089.561818288725</v>
      </c>
      <c r="AC2" t="n">
        <v>2794.698374578379</v>
      </c>
      <c r="AD2" t="n">
        <v>2258048.677248647</v>
      </c>
      <c r="AE2" t="n">
        <v>3089561.818288725</v>
      </c>
      <c r="AF2" t="n">
        <v>1.098649924524379e-06</v>
      </c>
      <c r="AG2" t="n">
        <v>16</v>
      </c>
      <c r="AH2" t="n">
        <v>2794698.374578379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1238.170323411668</v>
      </c>
      <c r="AB3" t="n">
        <v>1694.119260711329</v>
      </c>
      <c r="AC3" t="n">
        <v>1532.434896180355</v>
      </c>
      <c r="AD3" t="n">
        <v>1238170.323411668</v>
      </c>
      <c r="AE3" t="n">
        <v>1694119.260711329</v>
      </c>
      <c r="AF3" t="n">
        <v>1.527387478331677e-06</v>
      </c>
      <c r="AG3" t="n">
        <v>11</v>
      </c>
      <c r="AH3" t="n">
        <v>1532434.896180355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1014.442318069855</v>
      </c>
      <c r="AB4" t="n">
        <v>1388.004733619668</v>
      </c>
      <c r="AC4" t="n">
        <v>1255.535509919885</v>
      </c>
      <c r="AD4" t="n">
        <v>1014442.318069855</v>
      </c>
      <c r="AE4" t="n">
        <v>1388004.733619668</v>
      </c>
      <c r="AF4" t="n">
        <v>1.680269403826598e-06</v>
      </c>
      <c r="AG4" t="n">
        <v>10</v>
      </c>
      <c r="AH4" t="n">
        <v>1255535.509919885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903.5948386743697</v>
      </c>
      <c r="AB5" t="n">
        <v>1236.33832206511</v>
      </c>
      <c r="AC5" t="n">
        <v>1118.343927818949</v>
      </c>
      <c r="AD5" t="n">
        <v>903594.8386743697</v>
      </c>
      <c r="AE5" t="n">
        <v>1236338.32206511</v>
      </c>
      <c r="AF5" t="n">
        <v>1.757903513755341e-06</v>
      </c>
      <c r="AG5" t="n">
        <v>10</v>
      </c>
      <c r="AH5" t="n">
        <v>1118343.927818949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885.1554180403539</v>
      </c>
      <c r="AB6" t="n">
        <v>1211.108693263825</v>
      </c>
      <c r="AC6" t="n">
        <v>1095.522179380451</v>
      </c>
      <c r="AD6" t="n">
        <v>885155.4180403539</v>
      </c>
      <c r="AE6" t="n">
        <v>1211108.693263825</v>
      </c>
      <c r="AF6" t="n">
        <v>1.771744021058211e-06</v>
      </c>
      <c r="AG6" t="n">
        <v>10</v>
      </c>
      <c r="AH6" t="n">
        <v>1095522.179380452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890.7734442710563</v>
      </c>
      <c r="AB7" t="n">
        <v>1218.795524602497</v>
      </c>
      <c r="AC7" t="n">
        <v>1102.475390324696</v>
      </c>
      <c r="AD7" t="n">
        <v>890773.4442710563</v>
      </c>
      <c r="AE7" t="n">
        <v>1218795.524602497</v>
      </c>
      <c r="AF7" t="n">
        <v>1.771425848476536e-06</v>
      </c>
      <c r="AG7" t="n">
        <v>10</v>
      </c>
      <c r="AH7" t="n">
        <v>1102475.390324696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1519.74260379799</v>
      </c>
      <c r="AB2" t="n">
        <v>2079.378876828199</v>
      </c>
      <c r="AC2" t="n">
        <v>1880.925875250298</v>
      </c>
      <c r="AD2" t="n">
        <v>1519742.60379799</v>
      </c>
      <c r="AE2" t="n">
        <v>2079378.876828199</v>
      </c>
      <c r="AF2" t="n">
        <v>1.325887154917905e-06</v>
      </c>
      <c r="AG2" t="n">
        <v>14</v>
      </c>
      <c r="AH2" t="n">
        <v>1880925.875250298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934.6931933171135</v>
      </c>
      <c r="AB3" t="n">
        <v>1278.888462849891</v>
      </c>
      <c r="AC3" t="n">
        <v>1156.833142886727</v>
      </c>
      <c r="AD3" t="n">
        <v>934693.1933171134</v>
      </c>
      <c r="AE3" t="n">
        <v>1278888.462849891</v>
      </c>
      <c r="AF3" t="n">
        <v>1.70355205006325e-06</v>
      </c>
      <c r="AG3" t="n">
        <v>11</v>
      </c>
      <c r="AH3" t="n">
        <v>1156833.142886727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805.0328418619291</v>
      </c>
      <c r="AB4" t="n">
        <v>1101.481449777914</v>
      </c>
      <c r="AC4" t="n">
        <v>996.3576061500333</v>
      </c>
      <c r="AD4" t="n">
        <v>805032.8418619292</v>
      </c>
      <c r="AE4" t="n">
        <v>1101481.449777914</v>
      </c>
      <c r="AF4" t="n">
        <v>1.803644018763464e-06</v>
      </c>
      <c r="AG4" t="n">
        <v>10</v>
      </c>
      <c r="AH4" t="n">
        <v>996357.6061500333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811.2392428963142</v>
      </c>
      <c r="AB5" t="n">
        <v>1109.973321480249</v>
      </c>
      <c r="AC5" t="n">
        <v>1004.039025535514</v>
      </c>
      <c r="AD5" t="n">
        <v>811239.2428963141</v>
      </c>
      <c r="AE5" t="n">
        <v>1109973.321480249</v>
      </c>
      <c r="AF5" t="n">
        <v>1.802649727683661e-06</v>
      </c>
      <c r="AG5" t="n">
        <v>10</v>
      </c>
      <c r="AH5" t="n">
        <v>1004039.025535514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1100.182704940067</v>
      </c>
      <c r="AB2" t="n">
        <v>1505.318513534399</v>
      </c>
      <c r="AC2" t="n">
        <v>1361.653027330478</v>
      </c>
      <c r="AD2" t="n">
        <v>1100182.704940067</v>
      </c>
      <c r="AE2" t="n">
        <v>1505318.513534399</v>
      </c>
      <c r="AF2" t="n">
        <v>1.517108807350573e-06</v>
      </c>
      <c r="AG2" t="n">
        <v>12</v>
      </c>
      <c r="AH2" t="n">
        <v>1361653.027330478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751.7200060973026</v>
      </c>
      <c r="AB3" t="n">
        <v>1028.536475888433</v>
      </c>
      <c r="AC3" t="n">
        <v>930.3743981896512</v>
      </c>
      <c r="AD3" t="n">
        <v>751720.0060973027</v>
      </c>
      <c r="AE3" t="n">
        <v>1028536.475888434</v>
      </c>
      <c r="AF3" t="n">
        <v>1.811616483172978e-06</v>
      </c>
      <c r="AG3" t="n">
        <v>10</v>
      </c>
      <c r="AH3" t="n">
        <v>930374.3981896512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756.0415076051922</v>
      </c>
      <c r="AB4" t="n">
        <v>1034.449344902719</v>
      </c>
      <c r="AC4" t="n">
        <v>935.7229512839771</v>
      </c>
      <c r="AD4" t="n">
        <v>756041.5076051923</v>
      </c>
      <c r="AE4" t="n">
        <v>1034449.344902719</v>
      </c>
      <c r="AF4" t="n">
        <v>1.813845004584905e-06</v>
      </c>
      <c r="AG4" t="n">
        <v>10</v>
      </c>
      <c r="AH4" t="n">
        <v>935722.951283977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666.9061572566775</v>
      </c>
      <c r="AB2" t="n">
        <v>912.4904261817571</v>
      </c>
      <c r="AC2" t="n">
        <v>825.4036205953259</v>
      </c>
      <c r="AD2" t="n">
        <v>666906.1572566775</v>
      </c>
      <c r="AE2" t="n">
        <v>912490.4261817571</v>
      </c>
      <c r="AF2" t="n">
        <v>1.745338837062873e-06</v>
      </c>
      <c r="AG2" t="n">
        <v>11</v>
      </c>
      <c r="AH2" t="n">
        <v>825403.6205953259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3244.976804089245</v>
      </c>
      <c r="AB2" t="n">
        <v>4439.920421628153</v>
      </c>
      <c r="AC2" t="n">
        <v>4016.180648055242</v>
      </c>
      <c r="AD2" t="n">
        <v>3244976.804089245</v>
      </c>
      <c r="AE2" t="n">
        <v>4439920.421628153</v>
      </c>
      <c r="AF2" t="n">
        <v>9.124475278398996e-07</v>
      </c>
      <c r="AG2" t="n">
        <v>18</v>
      </c>
      <c r="AH2" t="n">
        <v>4016180.648055242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1556.756359792733</v>
      </c>
      <c r="AB3" t="n">
        <v>2130.022730711874</v>
      </c>
      <c r="AC3" t="n">
        <v>1926.736350798411</v>
      </c>
      <c r="AD3" t="n">
        <v>1556756.359792733</v>
      </c>
      <c r="AE3" t="n">
        <v>2130022.730711874</v>
      </c>
      <c r="AF3" t="n">
        <v>1.385135353392037e-06</v>
      </c>
      <c r="AG3" t="n">
        <v>12</v>
      </c>
      <c r="AH3" t="n">
        <v>1926736.350798411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1258.81484229227</v>
      </c>
      <c r="AB4" t="n">
        <v>1722.366002215663</v>
      </c>
      <c r="AC4" t="n">
        <v>1557.985808320066</v>
      </c>
      <c r="AD4" t="n">
        <v>1258814.84229227</v>
      </c>
      <c r="AE4" t="n">
        <v>1722366.002215663</v>
      </c>
      <c r="AF4" t="n">
        <v>1.555007540699836e-06</v>
      </c>
      <c r="AG4" t="n">
        <v>11</v>
      </c>
      <c r="AH4" t="n">
        <v>1557985.808320066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1111.860636341304</v>
      </c>
      <c r="AB5" t="n">
        <v>1521.296774471543</v>
      </c>
      <c r="AC5" t="n">
        <v>1376.106345469412</v>
      </c>
      <c r="AD5" t="n">
        <v>1111860.636341304</v>
      </c>
      <c r="AE5" t="n">
        <v>1521296.774471543</v>
      </c>
      <c r="AF5" t="n">
        <v>1.644867465869903e-06</v>
      </c>
      <c r="AG5" t="n">
        <v>10</v>
      </c>
      <c r="AH5" t="n">
        <v>1376106.345469411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1022.1603702327</v>
      </c>
      <c r="AB6" t="n">
        <v>1398.564913085303</v>
      </c>
      <c r="AC6" t="n">
        <v>1265.087840678624</v>
      </c>
      <c r="AD6" t="n">
        <v>1022160.3702327</v>
      </c>
      <c r="AE6" t="n">
        <v>1398564.913085303</v>
      </c>
      <c r="AF6" t="n">
        <v>1.699183482282633e-06</v>
      </c>
      <c r="AG6" t="n">
        <v>10</v>
      </c>
      <c r="AH6" t="n">
        <v>1265087.840678624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962.8008709168793</v>
      </c>
      <c r="AB7" t="n">
        <v>1317.34662736511</v>
      </c>
      <c r="AC7" t="n">
        <v>1191.620914156987</v>
      </c>
      <c r="AD7" t="n">
        <v>962800.8709168793</v>
      </c>
      <c r="AE7" t="n">
        <v>1317346.62736511</v>
      </c>
      <c r="AF7" t="n">
        <v>1.731803866077246e-06</v>
      </c>
      <c r="AG7" t="n">
        <v>10</v>
      </c>
      <c r="AH7" t="n">
        <v>1191620.914156987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958.6505045791617</v>
      </c>
      <c r="AB8" t="n">
        <v>1311.667913040605</v>
      </c>
      <c r="AC8" t="n">
        <v>1186.484168357487</v>
      </c>
      <c r="AD8" t="n">
        <v>958650.5045791618</v>
      </c>
      <c r="AE8" t="n">
        <v>1311667.913040605</v>
      </c>
      <c r="AF8" t="n">
        <v>1.735804479184133e-06</v>
      </c>
      <c r="AG8" t="n">
        <v>10</v>
      </c>
      <c r="AH8" t="n">
        <v>1186484.168357487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5263.151428946951</v>
      </c>
      <c r="AB2" t="n">
        <v>7201.275978939253</v>
      </c>
      <c r="AC2" t="n">
        <v>6513.996306563334</v>
      </c>
      <c r="AD2" t="n">
        <v>5263151.428946951</v>
      </c>
      <c r="AE2" t="n">
        <v>7201275.978939253</v>
      </c>
      <c r="AF2" t="n">
        <v>7.051900640273583e-07</v>
      </c>
      <c r="AG2" t="n">
        <v>22</v>
      </c>
      <c r="AH2" t="n">
        <v>6513996.306563334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2023.461625955124</v>
      </c>
      <c r="AB3" t="n">
        <v>2768.589465458459</v>
      </c>
      <c r="AC3" t="n">
        <v>2504.359172614822</v>
      </c>
      <c r="AD3" t="n">
        <v>2023461.625955123</v>
      </c>
      <c r="AE3" t="n">
        <v>2768589.465458459</v>
      </c>
      <c r="AF3" t="n">
        <v>1.223110352851488e-06</v>
      </c>
      <c r="AG3" t="n">
        <v>13</v>
      </c>
      <c r="AH3" t="n">
        <v>2504359.172614823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1573.002214866217</v>
      </c>
      <c r="AB4" t="n">
        <v>2152.251026339957</v>
      </c>
      <c r="AC4" t="n">
        <v>1946.843209089358</v>
      </c>
      <c r="AD4" t="n">
        <v>1573002.214866217</v>
      </c>
      <c r="AE4" t="n">
        <v>2152251.026339957</v>
      </c>
      <c r="AF4" t="n">
        <v>1.413197329740276e-06</v>
      </c>
      <c r="AG4" t="n">
        <v>11</v>
      </c>
      <c r="AH4" t="n">
        <v>1946843.209089358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1393.899069972791</v>
      </c>
      <c r="AB5" t="n">
        <v>1907.194202023677</v>
      </c>
      <c r="AC5" t="n">
        <v>1725.174264146411</v>
      </c>
      <c r="AD5" t="n">
        <v>1393899.069972791</v>
      </c>
      <c r="AE5" t="n">
        <v>1907194.202023677</v>
      </c>
      <c r="AF5" t="n">
        <v>1.51357867400994e-06</v>
      </c>
      <c r="AG5" t="n">
        <v>11</v>
      </c>
      <c r="AH5" t="n">
        <v>1725174.264146411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1275.376353485016</v>
      </c>
      <c r="AB6" t="n">
        <v>1745.026192471885</v>
      </c>
      <c r="AC6" t="n">
        <v>1578.483341822011</v>
      </c>
      <c r="AD6" t="n">
        <v>1275376.353485016</v>
      </c>
      <c r="AE6" t="n">
        <v>1745026.192471885</v>
      </c>
      <c r="AF6" t="n">
        <v>1.576446753729788e-06</v>
      </c>
      <c r="AG6" t="n">
        <v>10</v>
      </c>
      <c r="AH6" t="n">
        <v>1578483.341822011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1201.537000031297</v>
      </c>
      <c r="AB7" t="n">
        <v>1643.99593151414</v>
      </c>
      <c r="AC7" t="n">
        <v>1487.095267173211</v>
      </c>
      <c r="AD7" t="n">
        <v>1201537.000031297</v>
      </c>
      <c r="AE7" t="n">
        <v>1643995.93151414</v>
      </c>
      <c r="AF7" t="n">
        <v>1.618556505240253e-06</v>
      </c>
      <c r="AG7" t="n">
        <v>10</v>
      </c>
      <c r="AH7" t="n">
        <v>1487095.267173211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1138.505852831951</v>
      </c>
      <c r="AB8" t="n">
        <v>1557.753935178035</v>
      </c>
      <c r="AC8" t="n">
        <v>1409.084085926022</v>
      </c>
      <c r="AD8" t="n">
        <v>1138505.852831951</v>
      </c>
      <c r="AE8" t="n">
        <v>1557753.935178035</v>
      </c>
      <c r="AF8" t="n">
        <v>1.651621556602343e-06</v>
      </c>
      <c r="AG8" t="n">
        <v>10</v>
      </c>
      <c r="AH8" t="n">
        <v>1409084.085926022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1087.185392957384</v>
      </c>
      <c r="AB9" t="n">
        <v>1487.535017878756</v>
      </c>
      <c r="AC9" t="n">
        <v>1345.566763540916</v>
      </c>
      <c r="AD9" t="n">
        <v>1087185.392957384</v>
      </c>
      <c r="AE9" t="n">
        <v>1487535.017878755</v>
      </c>
      <c r="AF9" t="n">
        <v>1.67356607499512e-06</v>
      </c>
      <c r="AG9" t="n">
        <v>10</v>
      </c>
      <c r="AH9" t="n">
        <v>1345566.763540916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1057.388712284512</v>
      </c>
      <c r="AB10" t="n">
        <v>1446.765884845356</v>
      </c>
      <c r="AC10" t="n">
        <v>1308.688579344387</v>
      </c>
      <c r="AD10" t="n">
        <v>1057388.712284512</v>
      </c>
      <c r="AE10" t="n">
        <v>1446765.884845356</v>
      </c>
      <c r="AF10" t="n">
        <v>1.686910714558296e-06</v>
      </c>
      <c r="AG10" t="n">
        <v>10</v>
      </c>
      <c r="AH10" t="n">
        <v>1308688.579344387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1058.102878485373</v>
      </c>
      <c r="AB11" t="n">
        <v>1447.743038548163</v>
      </c>
      <c r="AC11" t="n">
        <v>1309.572474869242</v>
      </c>
      <c r="AD11" t="n">
        <v>1058102.878485373</v>
      </c>
      <c r="AE11" t="n">
        <v>1447743.038548163</v>
      </c>
      <c r="AF11" t="n">
        <v>1.688393452287538e-06</v>
      </c>
      <c r="AG11" t="n">
        <v>10</v>
      </c>
      <c r="AH11" t="n">
        <v>1309572.474869242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653.084094501656</v>
      </c>
      <c r="AB2" t="n">
        <v>893.5784701339643</v>
      </c>
      <c r="AC2" t="n">
        <v>808.2965950896377</v>
      </c>
      <c r="AD2" t="n">
        <v>653084.0945016559</v>
      </c>
      <c r="AE2" t="n">
        <v>893578.4701339643</v>
      </c>
      <c r="AF2" t="n">
        <v>1.62382848422645e-06</v>
      </c>
      <c r="AG2" t="n">
        <v>13</v>
      </c>
      <c r="AH2" t="n">
        <v>808296.5950896377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1740.424495233951</v>
      </c>
      <c r="AB2" t="n">
        <v>2381.325576488813</v>
      </c>
      <c r="AC2" t="n">
        <v>2154.055205680157</v>
      </c>
      <c r="AD2" t="n">
        <v>1740424.495233951</v>
      </c>
      <c r="AE2" t="n">
        <v>2381325.576488812</v>
      </c>
      <c r="AF2" t="n">
        <v>1.243364255846977e-06</v>
      </c>
      <c r="AG2" t="n">
        <v>14</v>
      </c>
      <c r="AH2" t="n">
        <v>2154055.205680157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1036.394806418541</v>
      </c>
      <c r="AB3" t="n">
        <v>1418.041096653775</v>
      </c>
      <c r="AC3" t="n">
        <v>1282.705244622317</v>
      </c>
      <c r="AD3" t="n">
        <v>1036394.806418541</v>
      </c>
      <c r="AE3" t="n">
        <v>1418041.096653775</v>
      </c>
      <c r="AF3" t="n">
        <v>1.640345935117269e-06</v>
      </c>
      <c r="AG3" t="n">
        <v>11</v>
      </c>
      <c r="AH3" t="n">
        <v>1282705.244622317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852.7049787991983</v>
      </c>
      <c r="AB4" t="n">
        <v>1166.708570681734</v>
      </c>
      <c r="AC4" t="n">
        <v>1055.359542181632</v>
      </c>
      <c r="AD4" t="n">
        <v>852704.9787991983</v>
      </c>
      <c r="AE4" t="n">
        <v>1166708.570681734</v>
      </c>
      <c r="AF4" t="n">
        <v>1.77702782139832e-06</v>
      </c>
      <c r="AG4" t="n">
        <v>10</v>
      </c>
      <c r="AH4" t="n">
        <v>1055359.542181632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832.7682796481993</v>
      </c>
      <c r="AB5" t="n">
        <v>1139.430299358246</v>
      </c>
      <c r="AC5" t="n">
        <v>1030.684670787964</v>
      </c>
      <c r="AD5" t="n">
        <v>832768.2796481992</v>
      </c>
      <c r="AE5" t="n">
        <v>1139430.299358246</v>
      </c>
      <c r="AF5" t="n">
        <v>1.794990793311003e-06</v>
      </c>
      <c r="AG5" t="n">
        <v>10</v>
      </c>
      <c r="AH5" t="n">
        <v>1030684.670787964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838.8646220131488</v>
      </c>
      <c r="AB6" t="n">
        <v>1147.771583933614</v>
      </c>
      <c r="AC6" t="n">
        <v>1038.229874870525</v>
      </c>
      <c r="AD6" t="n">
        <v>838864.6220131489</v>
      </c>
      <c r="AE6" t="n">
        <v>1147771.583933614</v>
      </c>
      <c r="AF6" t="n">
        <v>1.794664193821681e-06</v>
      </c>
      <c r="AG6" t="n">
        <v>10</v>
      </c>
      <c r="AH6" t="n">
        <v>1038229.874870525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2544.629490578467</v>
      </c>
      <c r="AB2" t="n">
        <v>3481.674330139789</v>
      </c>
      <c r="AC2" t="n">
        <v>3149.388218631729</v>
      </c>
      <c r="AD2" t="n">
        <v>2544629.490578467</v>
      </c>
      <c r="AE2" t="n">
        <v>3481674.330139789</v>
      </c>
      <c r="AF2" t="n">
        <v>1.033110044497118e-06</v>
      </c>
      <c r="AG2" t="n">
        <v>16</v>
      </c>
      <c r="AH2" t="n">
        <v>3149388.218631729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1349.131464972603</v>
      </c>
      <c r="AB3" t="n">
        <v>1845.941189855076</v>
      </c>
      <c r="AC3" t="n">
        <v>1669.767153490039</v>
      </c>
      <c r="AD3" t="n">
        <v>1349131.464972603</v>
      </c>
      <c r="AE3" t="n">
        <v>1845941.189855076</v>
      </c>
      <c r="AF3" t="n">
        <v>1.478050148884097e-06</v>
      </c>
      <c r="AG3" t="n">
        <v>12</v>
      </c>
      <c r="AH3" t="n">
        <v>1669767.153490039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1104.057428238243</v>
      </c>
      <c r="AB4" t="n">
        <v>1510.62008089169</v>
      </c>
      <c r="AC4" t="n">
        <v>1366.448620539986</v>
      </c>
      <c r="AD4" t="n">
        <v>1104057.428238243</v>
      </c>
      <c r="AE4" t="n">
        <v>1510620.08089169</v>
      </c>
      <c r="AF4" t="n">
        <v>1.636216136521306e-06</v>
      </c>
      <c r="AG4" t="n">
        <v>11</v>
      </c>
      <c r="AH4" t="n">
        <v>1366448.620539986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970.7070075467567</v>
      </c>
      <c r="AB5" t="n">
        <v>1328.164152296239</v>
      </c>
      <c r="AC5" t="n">
        <v>1201.406029691181</v>
      </c>
      <c r="AD5" t="n">
        <v>970707.0075467566</v>
      </c>
      <c r="AE5" t="n">
        <v>1328164.152296239</v>
      </c>
      <c r="AF5" t="n">
        <v>1.719229696633082e-06</v>
      </c>
      <c r="AG5" t="n">
        <v>10</v>
      </c>
      <c r="AH5" t="n">
        <v>1201406.029691181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911.3543221535414</v>
      </c>
      <c r="AB6" t="n">
        <v>1246.955189685564</v>
      </c>
      <c r="AC6" t="n">
        <v>1127.947536494574</v>
      </c>
      <c r="AD6" t="n">
        <v>911354.3221535414</v>
      </c>
      <c r="AE6" t="n">
        <v>1246955.189685564</v>
      </c>
      <c r="AF6" t="n">
        <v>1.756491465092345e-06</v>
      </c>
      <c r="AG6" t="n">
        <v>10</v>
      </c>
      <c r="AH6" t="n">
        <v>1127947.536494574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912.1898597531914</v>
      </c>
      <c r="AB7" t="n">
        <v>1248.098409090723</v>
      </c>
      <c r="AC7" t="n">
        <v>1128.981648644222</v>
      </c>
      <c r="AD7" t="n">
        <v>912189.8597531914</v>
      </c>
      <c r="AE7" t="n">
        <v>1248098.409090723</v>
      </c>
      <c r="AF7" t="n">
        <v>1.759950363430335e-06</v>
      </c>
      <c r="AG7" t="n">
        <v>10</v>
      </c>
      <c r="AH7" t="n">
        <v>1128981.648644222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