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  <c r="AA2" t="n">
        <v>2580.503133763919</v>
      </c>
      <c r="AB2" t="n">
        <v>3530.758231379568</v>
      </c>
      <c r="AC2" t="n">
        <v>3193.787621226869</v>
      </c>
      <c r="AD2" t="n">
        <v>2580503.133763919</v>
      </c>
      <c r="AE2" t="n">
        <v>3530758.231379568</v>
      </c>
      <c r="AF2" t="n">
        <v>1.006456665359711e-06</v>
      </c>
      <c r="AG2" t="n">
        <v>16</v>
      </c>
      <c r="AH2" t="n">
        <v>3193787.62122687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  <c r="AA3" t="n">
        <v>869.368896361175</v>
      </c>
      <c r="AB3" t="n">
        <v>1189.508877850189</v>
      </c>
      <c r="AC3" t="n">
        <v>1075.983820034362</v>
      </c>
      <c r="AD3" t="n">
        <v>869368.896361175</v>
      </c>
      <c r="AE3" t="n">
        <v>1189508.877850189</v>
      </c>
      <c r="AF3" t="n">
        <v>1.884389150087171e-06</v>
      </c>
      <c r="AG3" t="n">
        <v>9</v>
      </c>
      <c r="AH3" t="n">
        <v>1075983.820034362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  <c r="AA4" t="n">
        <v>642.2817218312357</v>
      </c>
      <c r="AB4" t="n">
        <v>878.7981872792475</v>
      </c>
      <c r="AC4" t="n">
        <v>794.9269216863177</v>
      </c>
      <c r="AD4" t="n">
        <v>642281.7218312357</v>
      </c>
      <c r="AE4" t="n">
        <v>878798.1872792474</v>
      </c>
      <c r="AF4" t="n">
        <v>2.210732614416737e-06</v>
      </c>
      <c r="AG4" t="n">
        <v>7</v>
      </c>
      <c r="AH4" t="n">
        <v>794926.9216863177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  <c r="AA5" t="n">
        <v>550.290896325141</v>
      </c>
      <c r="AB5" t="n">
        <v>752.9322814730117</v>
      </c>
      <c r="AC5" t="n">
        <v>681.0734812763206</v>
      </c>
      <c r="AD5" t="n">
        <v>550290.8963251411</v>
      </c>
      <c r="AE5" t="n">
        <v>752932.2814730117</v>
      </c>
      <c r="AF5" t="n">
        <v>2.387544540553274e-06</v>
      </c>
      <c r="AG5" t="n">
        <v>7</v>
      </c>
      <c r="AH5" t="n">
        <v>681073.4812763206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  <c r="AA6" t="n">
        <v>504.6897108365674</v>
      </c>
      <c r="AB6" t="n">
        <v>690.5387277052256</v>
      </c>
      <c r="AC6" t="n">
        <v>624.6346807102296</v>
      </c>
      <c r="AD6" t="n">
        <v>504689.7108365675</v>
      </c>
      <c r="AE6" t="n">
        <v>690538.7277052256</v>
      </c>
      <c r="AF6" t="n">
        <v>2.473616352781456e-06</v>
      </c>
      <c r="AG6" t="n">
        <v>7</v>
      </c>
      <c r="AH6" t="n">
        <v>624634.6807102297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  <c r="AA7" t="n">
        <v>503.4317560956907</v>
      </c>
      <c r="AB7" t="n">
        <v>688.8175385317118</v>
      </c>
      <c r="AC7" t="n">
        <v>623.0777594157316</v>
      </c>
      <c r="AD7" t="n">
        <v>503431.7560956907</v>
      </c>
      <c r="AE7" t="n">
        <v>688817.5385317118</v>
      </c>
      <c r="AF7" t="n">
        <v>2.480181152019199e-06</v>
      </c>
      <c r="AG7" t="n">
        <v>7</v>
      </c>
      <c r="AH7" t="n">
        <v>623077.7594157316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0.8786</v>
      </c>
      <c r="E2" t="n">
        <v>113.81</v>
      </c>
      <c r="F2" t="n">
        <v>87</v>
      </c>
      <c r="G2" t="n">
        <v>6.87</v>
      </c>
      <c r="H2" t="n">
        <v>0.11</v>
      </c>
      <c r="I2" t="n">
        <v>760</v>
      </c>
      <c r="J2" t="n">
        <v>159.12</v>
      </c>
      <c r="K2" t="n">
        <v>50.28</v>
      </c>
      <c r="L2" t="n">
        <v>1</v>
      </c>
      <c r="M2" t="n">
        <v>758</v>
      </c>
      <c r="N2" t="n">
        <v>27.84</v>
      </c>
      <c r="O2" t="n">
        <v>19859.16</v>
      </c>
      <c r="P2" t="n">
        <v>1034.88</v>
      </c>
      <c r="Q2" t="n">
        <v>8286.48</v>
      </c>
      <c r="R2" t="n">
        <v>1454.03</v>
      </c>
      <c r="S2" t="n">
        <v>156.71</v>
      </c>
      <c r="T2" t="n">
        <v>639344.73</v>
      </c>
      <c r="U2" t="n">
        <v>0.11</v>
      </c>
      <c r="V2" t="n">
        <v>0.51</v>
      </c>
      <c r="W2" t="n">
        <v>8.56</v>
      </c>
      <c r="X2" t="n">
        <v>37.82</v>
      </c>
      <c r="Y2" t="n">
        <v>1</v>
      </c>
      <c r="Z2" t="n">
        <v>10</v>
      </c>
      <c r="AA2" t="n">
        <v>1543.250763788808</v>
      </c>
      <c r="AB2" t="n">
        <v>2111.543778434458</v>
      </c>
      <c r="AC2" t="n">
        <v>1910.021003790979</v>
      </c>
      <c r="AD2" t="n">
        <v>1543250.763788808</v>
      </c>
      <c r="AE2" t="n">
        <v>2111543.778434458</v>
      </c>
      <c r="AF2" t="n">
        <v>1.325942697465975e-06</v>
      </c>
      <c r="AG2" t="n">
        <v>12</v>
      </c>
      <c r="AH2" t="n">
        <v>1910021.003790979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1.4191</v>
      </c>
      <c r="E3" t="n">
        <v>70.47</v>
      </c>
      <c r="F3" t="n">
        <v>60.41</v>
      </c>
      <c r="G3" t="n">
        <v>15.1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660.91</v>
      </c>
      <c r="Q3" t="n">
        <v>8284.040000000001</v>
      </c>
      <c r="R3" t="n">
        <v>550.1799999999999</v>
      </c>
      <c r="S3" t="n">
        <v>156.71</v>
      </c>
      <c r="T3" t="n">
        <v>190023.37</v>
      </c>
      <c r="U3" t="n">
        <v>0.28</v>
      </c>
      <c r="V3" t="n">
        <v>0.73</v>
      </c>
      <c r="W3" t="n">
        <v>7.68</v>
      </c>
      <c r="X3" t="n">
        <v>11.24</v>
      </c>
      <c r="Y3" t="n">
        <v>1</v>
      </c>
      <c r="Z3" t="n">
        <v>10</v>
      </c>
      <c r="AA3" t="n">
        <v>662.5536557140896</v>
      </c>
      <c r="AB3" t="n">
        <v>906.5351415523721</v>
      </c>
      <c r="AC3" t="n">
        <v>820.0166999726752</v>
      </c>
      <c r="AD3" t="n">
        <v>662553.6557140896</v>
      </c>
      <c r="AE3" t="n">
        <v>906535.1415523721</v>
      </c>
      <c r="AF3" t="n">
        <v>2.141640430200279e-06</v>
      </c>
      <c r="AG3" t="n">
        <v>8</v>
      </c>
      <c r="AH3" t="n">
        <v>820016.6999726752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1.6166</v>
      </c>
      <c r="E4" t="n">
        <v>61.86</v>
      </c>
      <c r="F4" t="n">
        <v>55.28</v>
      </c>
      <c r="G4" t="n">
        <v>25.13</v>
      </c>
      <c r="H4" t="n">
        <v>0.33</v>
      </c>
      <c r="I4" t="n">
        <v>132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544.28</v>
      </c>
      <c r="Q4" t="n">
        <v>8283.540000000001</v>
      </c>
      <c r="R4" t="n">
        <v>375.23</v>
      </c>
      <c r="S4" t="n">
        <v>156.71</v>
      </c>
      <c r="T4" t="n">
        <v>103085.82</v>
      </c>
      <c r="U4" t="n">
        <v>0.42</v>
      </c>
      <c r="V4" t="n">
        <v>0.8</v>
      </c>
      <c r="W4" t="n">
        <v>7.53</v>
      </c>
      <c r="X4" t="n">
        <v>6.12</v>
      </c>
      <c r="Y4" t="n">
        <v>1</v>
      </c>
      <c r="Z4" t="n">
        <v>10</v>
      </c>
      <c r="AA4" t="n">
        <v>506.7161071027701</v>
      </c>
      <c r="AB4" t="n">
        <v>693.3113324749381</v>
      </c>
      <c r="AC4" t="n">
        <v>627.1426719720959</v>
      </c>
      <c r="AD4" t="n">
        <v>506716.1071027701</v>
      </c>
      <c r="AE4" t="n">
        <v>693311.3324749381</v>
      </c>
      <c r="AF4" t="n">
        <v>2.439698343641583e-06</v>
      </c>
      <c r="AG4" t="n">
        <v>7</v>
      </c>
      <c r="AH4" t="n">
        <v>627142.6719720958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1.6744</v>
      </c>
      <c r="E5" t="n">
        <v>59.72</v>
      </c>
      <c r="F5" t="n">
        <v>54.01</v>
      </c>
      <c r="G5" t="n">
        <v>30.86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502.65</v>
      </c>
      <c r="Q5" t="n">
        <v>8283.719999999999</v>
      </c>
      <c r="R5" t="n">
        <v>328.04</v>
      </c>
      <c r="S5" t="n">
        <v>156.71</v>
      </c>
      <c r="T5" t="n">
        <v>79625.42</v>
      </c>
      <c r="U5" t="n">
        <v>0.48</v>
      </c>
      <c r="V5" t="n">
        <v>0.82</v>
      </c>
      <c r="W5" t="n">
        <v>7.6</v>
      </c>
      <c r="X5" t="n">
        <v>4.85</v>
      </c>
      <c r="Y5" t="n">
        <v>1</v>
      </c>
      <c r="Z5" t="n">
        <v>10</v>
      </c>
      <c r="AA5" t="n">
        <v>467.6248997160026</v>
      </c>
      <c r="AB5" t="n">
        <v>639.8250179460078</v>
      </c>
      <c r="AC5" t="n">
        <v>578.7610162332928</v>
      </c>
      <c r="AD5" t="n">
        <v>467624.8997160026</v>
      </c>
      <c r="AE5" t="n">
        <v>639825.0179460079</v>
      </c>
      <c r="AF5" t="n">
        <v>2.526927444385418e-06</v>
      </c>
      <c r="AG5" t="n">
        <v>7</v>
      </c>
      <c r="AH5" t="n">
        <v>578761.0162332929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1.6742</v>
      </c>
      <c r="E6" t="n">
        <v>59.73</v>
      </c>
      <c r="F6" t="n">
        <v>54.02</v>
      </c>
      <c r="G6" t="n">
        <v>30.87</v>
      </c>
      <c r="H6" t="n">
        <v>0.54</v>
      </c>
      <c r="I6" t="n">
        <v>105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506.47</v>
      </c>
      <c r="Q6" t="n">
        <v>8283.91</v>
      </c>
      <c r="R6" t="n">
        <v>328.29</v>
      </c>
      <c r="S6" t="n">
        <v>156.71</v>
      </c>
      <c r="T6" t="n">
        <v>79749.78</v>
      </c>
      <c r="U6" t="n">
        <v>0.48</v>
      </c>
      <c r="V6" t="n">
        <v>0.82</v>
      </c>
      <c r="W6" t="n">
        <v>7.61</v>
      </c>
      <c r="X6" t="n">
        <v>4.86</v>
      </c>
      <c r="Y6" t="n">
        <v>1</v>
      </c>
      <c r="Z6" t="n">
        <v>10</v>
      </c>
      <c r="AA6" t="n">
        <v>469.6799349880532</v>
      </c>
      <c r="AB6" t="n">
        <v>642.6368078669851</v>
      </c>
      <c r="AC6" t="n">
        <v>581.304452870584</v>
      </c>
      <c r="AD6" t="n">
        <v>469679.9349880532</v>
      </c>
      <c r="AE6" t="n">
        <v>642636.8078669851</v>
      </c>
      <c r="AF6" t="n">
        <v>2.526625613586997e-06</v>
      </c>
      <c r="AG6" t="n">
        <v>7</v>
      </c>
      <c r="AH6" t="n">
        <v>581304.452870584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1.4121</v>
      </c>
      <c r="E2" t="n">
        <v>70.81999999999999</v>
      </c>
      <c r="F2" t="n">
        <v>63.66</v>
      </c>
      <c r="G2" t="n">
        <v>12.48</v>
      </c>
      <c r="H2" t="n">
        <v>0.22</v>
      </c>
      <c r="I2" t="n">
        <v>306</v>
      </c>
      <c r="J2" t="n">
        <v>80.84</v>
      </c>
      <c r="K2" t="n">
        <v>35.1</v>
      </c>
      <c r="L2" t="n">
        <v>1</v>
      </c>
      <c r="M2" t="n">
        <v>249</v>
      </c>
      <c r="N2" t="n">
        <v>9.74</v>
      </c>
      <c r="O2" t="n">
        <v>10204.21</v>
      </c>
      <c r="P2" t="n">
        <v>415.66</v>
      </c>
      <c r="Q2" t="n">
        <v>8284.540000000001</v>
      </c>
      <c r="R2" t="n">
        <v>657.09</v>
      </c>
      <c r="S2" t="n">
        <v>156.71</v>
      </c>
      <c r="T2" t="n">
        <v>243145.49</v>
      </c>
      <c r="U2" t="n">
        <v>0.24</v>
      </c>
      <c r="V2" t="n">
        <v>0.7</v>
      </c>
      <c r="W2" t="n">
        <v>7.88</v>
      </c>
      <c r="X2" t="n">
        <v>14.49</v>
      </c>
      <c r="Y2" t="n">
        <v>1</v>
      </c>
      <c r="Z2" t="n">
        <v>10</v>
      </c>
      <c r="AA2" t="n">
        <v>464.1451582072164</v>
      </c>
      <c r="AB2" t="n">
        <v>635.0638820983257</v>
      </c>
      <c r="AC2" t="n">
        <v>574.4542765086173</v>
      </c>
      <c r="AD2" t="n">
        <v>464145.1582072164</v>
      </c>
      <c r="AE2" t="n">
        <v>635063.8820983258</v>
      </c>
      <c r="AF2" t="n">
        <v>2.377970758913423e-06</v>
      </c>
      <c r="AG2" t="n">
        <v>8</v>
      </c>
      <c r="AH2" t="n">
        <v>574454.2765086173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1.5093</v>
      </c>
      <c r="E3" t="n">
        <v>66.26000000000001</v>
      </c>
      <c r="F3" t="n">
        <v>60.27</v>
      </c>
      <c r="G3" t="n">
        <v>15.19</v>
      </c>
      <c r="H3" t="n">
        <v>0.43</v>
      </c>
      <c r="I3" t="n">
        <v>238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376.7</v>
      </c>
      <c r="Q3" t="n">
        <v>8284.219999999999</v>
      </c>
      <c r="R3" t="n">
        <v>532.97</v>
      </c>
      <c r="S3" t="n">
        <v>156.71</v>
      </c>
      <c r="T3" t="n">
        <v>181424.49</v>
      </c>
      <c r="U3" t="n">
        <v>0.29</v>
      </c>
      <c r="V3" t="n">
        <v>0.74</v>
      </c>
      <c r="W3" t="n">
        <v>8.01</v>
      </c>
      <c r="X3" t="n">
        <v>11.1</v>
      </c>
      <c r="Y3" t="n">
        <v>1</v>
      </c>
      <c r="Z3" t="n">
        <v>10</v>
      </c>
      <c r="AA3" t="n">
        <v>400.6801319798138</v>
      </c>
      <c r="AB3" t="n">
        <v>548.2282333346421</v>
      </c>
      <c r="AC3" t="n">
        <v>495.906100188341</v>
      </c>
      <c r="AD3" t="n">
        <v>400680.1319798138</v>
      </c>
      <c r="AE3" t="n">
        <v>548228.2333346421</v>
      </c>
      <c r="AF3" t="n">
        <v>2.541655170616833e-06</v>
      </c>
      <c r="AG3" t="n">
        <v>7</v>
      </c>
      <c r="AH3" t="n">
        <v>495906.100188341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1.2071</v>
      </c>
      <c r="E2" t="n">
        <v>82.84</v>
      </c>
      <c r="F2" t="n">
        <v>70.83</v>
      </c>
      <c r="G2" t="n">
        <v>9.460000000000001</v>
      </c>
      <c r="H2" t="n">
        <v>0.16</v>
      </c>
      <c r="I2" t="n">
        <v>449</v>
      </c>
      <c r="J2" t="n">
        <v>107.41</v>
      </c>
      <c r="K2" t="n">
        <v>41.65</v>
      </c>
      <c r="L2" t="n">
        <v>1</v>
      </c>
      <c r="M2" t="n">
        <v>447</v>
      </c>
      <c r="N2" t="n">
        <v>14.77</v>
      </c>
      <c r="O2" t="n">
        <v>13481.73</v>
      </c>
      <c r="P2" t="n">
        <v>615.79</v>
      </c>
      <c r="Q2" t="n">
        <v>8284.860000000001</v>
      </c>
      <c r="R2" t="n">
        <v>902.71</v>
      </c>
      <c r="S2" t="n">
        <v>156.71</v>
      </c>
      <c r="T2" t="n">
        <v>365242.74</v>
      </c>
      <c r="U2" t="n">
        <v>0.17</v>
      </c>
      <c r="V2" t="n">
        <v>0.63</v>
      </c>
      <c r="W2" t="n">
        <v>8.06</v>
      </c>
      <c r="X2" t="n">
        <v>21.66</v>
      </c>
      <c r="Y2" t="n">
        <v>1</v>
      </c>
      <c r="Z2" t="n">
        <v>10</v>
      </c>
      <c r="AA2" t="n">
        <v>728.5166942716115</v>
      </c>
      <c r="AB2" t="n">
        <v>996.7886809906514</v>
      </c>
      <c r="AC2" t="n">
        <v>901.6565682786032</v>
      </c>
      <c r="AD2" t="n">
        <v>728516.6942716115</v>
      </c>
      <c r="AE2" t="n">
        <v>996788.6809906514</v>
      </c>
      <c r="AF2" t="n">
        <v>1.944668930484976e-06</v>
      </c>
      <c r="AG2" t="n">
        <v>9</v>
      </c>
      <c r="AH2" t="n">
        <v>901656.5682786033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</v>
      </c>
      <c r="E3" t="n">
        <v>62.97</v>
      </c>
      <c r="F3" t="n">
        <v>57.14</v>
      </c>
      <c r="G3" t="n">
        <v>20.05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422.29</v>
      </c>
      <c r="Q3" t="n">
        <v>8283.93</v>
      </c>
      <c r="R3" t="n">
        <v>432.54</v>
      </c>
      <c r="S3" t="n">
        <v>156.71</v>
      </c>
      <c r="T3" t="n">
        <v>131548.97</v>
      </c>
      <c r="U3" t="n">
        <v>0.36</v>
      </c>
      <c r="V3" t="n">
        <v>0.78</v>
      </c>
      <c r="W3" t="n">
        <v>7.75</v>
      </c>
      <c r="X3" t="n">
        <v>7.97</v>
      </c>
      <c r="Y3" t="n">
        <v>1</v>
      </c>
      <c r="Z3" t="n">
        <v>10</v>
      </c>
      <c r="AA3" t="n">
        <v>422.8434808575837</v>
      </c>
      <c r="AB3" t="n">
        <v>578.5531050471512</v>
      </c>
      <c r="AC3" t="n">
        <v>523.3368087058331</v>
      </c>
      <c r="AD3" t="n">
        <v>422843.4808575837</v>
      </c>
      <c r="AE3" t="n">
        <v>578553.1050471512</v>
      </c>
      <c r="AF3" t="n">
        <v>2.558308559034166e-06</v>
      </c>
      <c r="AG3" t="n">
        <v>7</v>
      </c>
      <c r="AH3" t="n">
        <v>523336.8087058331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1.596</v>
      </c>
      <c r="E4" t="n">
        <v>62.66</v>
      </c>
      <c r="F4" t="n">
        <v>56.91</v>
      </c>
      <c r="G4" t="n">
        <v>20.45</v>
      </c>
      <c r="H4" t="n">
        <v>0.48</v>
      </c>
      <c r="I4" t="n">
        <v>167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421.89</v>
      </c>
      <c r="Q4" t="n">
        <v>8283.98</v>
      </c>
      <c r="R4" t="n">
        <v>423.06</v>
      </c>
      <c r="S4" t="n">
        <v>156.71</v>
      </c>
      <c r="T4" t="n">
        <v>126824.47</v>
      </c>
      <c r="U4" t="n">
        <v>0.37</v>
      </c>
      <c r="V4" t="n">
        <v>0.78</v>
      </c>
      <c r="W4" t="n">
        <v>7.79</v>
      </c>
      <c r="X4" t="n">
        <v>7.74</v>
      </c>
      <c r="Y4" t="n">
        <v>1</v>
      </c>
      <c r="Z4" t="n">
        <v>10</v>
      </c>
      <c r="AA4" t="n">
        <v>420.4507186331153</v>
      </c>
      <c r="AB4" t="n">
        <v>575.2792222104144</v>
      </c>
      <c r="AC4" t="n">
        <v>520.3753806521112</v>
      </c>
      <c r="AD4" t="n">
        <v>420450.7186331153</v>
      </c>
      <c r="AE4" t="n">
        <v>575279.2222104145</v>
      </c>
      <c r="AF4" t="n">
        <v>2.571196763361794e-06</v>
      </c>
      <c r="AG4" t="n">
        <v>7</v>
      </c>
      <c r="AH4" t="n">
        <v>520375.3806521111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1.4061</v>
      </c>
      <c r="E2" t="n">
        <v>71.12</v>
      </c>
      <c r="F2" t="n">
        <v>64.7</v>
      </c>
      <c r="G2" t="n">
        <v>11.66</v>
      </c>
      <c r="H2" t="n">
        <v>0.28</v>
      </c>
      <c r="I2" t="n">
        <v>333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340.27</v>
      </c>
      <c r="Q2" t="n">
        <v>8284.93</v>
      </c>
      <c r="R2" t="n">
        <v>679.03</v>
      </c>
      <c r="S2" t="n">
        <v>156.71</v>
      </c>
      <c r="T2" t="n">
        <v>253983.76</v>
      </c>
      <c r="U2" t="n">
        <v>0.23</v>
      </c>
      <c r="V2" t="n">
        <v>0.6899999999999999</v>
      </c>
      <c r="W2" t="n">
        <v>8.279999999999999</v>
      </c>
      <c r="X2" t="n">
        <v>15.53</v>
      </c>
      <c r="Y2" t="n">
        <v>1</v>
      </c>
      <c r="Z2" t="n">
        <v>10</v>
      </c>
      <c r="AA2" t="n">
        <v>401.9377586504726</v>
      </c>
      <c r="AB2" t="n">
        <v>549.9489736280102</v>
      </c>
      <c r="AC2" t="n">
        <v>497.4626154431844</v>
      </c>
      <c r="AD2" t="n">
        <v>401937.7586504726</v>
      </c>
      <c r="AE2" t="n">
        <v>549948.9736280103</v>
      </c>
      <c r="AF2" t="n">
        <v>2.459228892197847e-06</v>
      </c>
      <c r="AG2" t="n">
        <v>8</v>
      </c>
      <c r="AH2" t="n">
        <v>497462.6154431844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1.4078</v>
      </c>
      <c r="E3" t="n">
        <v>71.03</v>
      </c>
      <c r="F3" t="n">
        <v>64.63</v>
      </c>
      <c r="G3" t="n">
        <v>11.68</v>
      </c>
      <c r="H3" t="n">
        <v>0.55</v>
      </c>
      <c r="I3" t="n">
        <v>332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345.76</v>
      </c>
      <c r="Q3" t="n">
        <v>8284.49</v>
      </c>
      <c r="R3" t="n">
        <v>676.36</v>
      </c>
      <c r="S3" t="n">
        <v>156.71</v>
      </c>
      <c r="T3" t="n">
        <v>252650.69</v>
      </c>
      <c r="U3" t="n">
        <v>0.23</v>
      </c>
      <c r="V3" t="n">
        <v>0.6899999999999999</v>
      </c>
      <c r="W3" t="n">
        <v>8.289999999999999</v>
      </c>
      <c r="X3" t="n">
        <v>15.46</v>
      </c>
      <c r="Y3" t="n">
        <v>1</v>
      </c>
      <c r="Z3" t="n">
        <v>10</v>
      </c>
      <c r="AA3" t="n">
        <v>404.8300831160382</v>
      </c>
      <c r="AB3" t="n">
        <v>553.906379562147</v>
      </c>
      <c r="AC3" t="n">
        <v>501.0423321092213</v>
      </c>
      <c r="AD3" t="n">
        <v>404830.0831160382</v>
      </c>
      <c r="AE3" t="n">
        <v>553906.379562147</v>
      </c>
      <c r="AF3" t="n">
        <v>2.4622021438277e-06</v>
      </c>
      <c r="AG3" t="n">
        <v>8</v>
      </c>
      <c r="AH3" t="n">
        <v>501042.3321092213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0.8307</v>
      </c>
      <c r="E2" t="n">
        <v>120.38</v>
      </c>
      <c r="F2" t="n">
        <v>90.22</v>
      </c>
      <c r="G2" t="n">
        <v>6.6</v>
      </c>
      <c r="H2" t="n">
        <v>0.11</v>
      </c>
      <c r="I2" t="n">
        <v>820</v>
      </c>
      <c r="J2" t="n">
        <v>167.88</v>
      </c>
      <c r="K2" t="n">
        <v>51.39</v>
      </c>
      <c r="L2" t="n">
        <v>1</v>
      </c>
      <c r="M2" t="n">
        <v>818</v>
      </c>
      <c r="N2" t="n">
        <v>30.49</v>
      </c>
      <c r="O2" t="n">
        <v>20939.59</v>
      </c>
      <c r="P2" t="n">
        <v>1115.28</v>
      </c>
      <c r="Q2" t="n">
        <v>8286.9</v>
      </c>
      <c r="R2" t="n">
        <v>1564.66</v>
      </c>
      <c r="S2" t="n">
        <v>156.71</v>
      </c>
      <c r="T2" t="n">
        <v>694363.04</v>
      </c>
      <c r="U2" t="n">
        <v>0.1</v>
      </c>
      <c r="V2" t="n">
        <v>0.49</v>
      </c>
      <c r="W2" t="n">
        <v>8.640000000000001</v>
      </c>
      <c r="X2" t="n">
        <v>41.03</v>
      </c>
      <c r="Y2" t="n">
        <v>1</v>
      </c>
      <c r="Z2" t="n">
        <v>10</v>
      </c>
      <c r="AA2" t="n">
        <v>1746.348345255763</v>
      </c>
      <c r="AB2" t="n">
        <v>2389.430849430474</v>
      </c>
      <c r="AC2" t="n">
        <v>2161.386922748089</v>
      </c>
      <c r="AD2" t="n">
        <v>1746348.345255763</v>
      </c>
      <c r="AE2" t="n">
        <v>2389430.849430474</v>
      </c>
      <c r="AF2" t="n">
        <v>1.242392735323736e-06</v>
      </c>
      <c r="AG2" t="n">
        <v>13</v>
      </c>
      <c r="AH2" t="n">
        <v>2161386.922748089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1.3858</v>
      </c>
      <c r="E3" t="n">
        <v>72.16</v>
      </c>
      <c r="F3" t="n">
        <v>61.15</v>
      </c>
      <c r="G3" t="n">
        <v>14.39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702.23</v>
      </c>
      <c r="Q3" t="n">
        <v>8284.219999999999</v>
      </c>
      <c r="R3" t="n">
        <v>574.4</v>
      </c>
      <c r="S3" t="n">
        <v>156.71</v>
      </c>
      <c r="T3" t="n">
        <v>202056.93</v>
      </c>
      <c r="U3" t="n">
        <v>0.27</v>
      </c>
      <c r="V3" t="n">
        <v>0.73</v>
      </c>
      <c r="W3" t="n">
        <v>7.72</v>
      </c>
      <c r="X3" t="n">
        <v>11.98</v>
      </c>
      <c r="Y3" t="n">
        <v>1</v>
      </c>
      <c r="Z3" t="n">
        <v>10</v>
      </c>
      <c r="AA3" t="n">
        <v>709.1743649228738</v>
      </c>
      <c r="AB3" t="n">
        <v>970.3236526523622</v>
      </c>
      <c r="AC3" t="n">
        <v>877.7173251010197</v>
      </c>
      <c r="AD3" t="n">
        <v>709174.3649228738</v>
      </c>
      <c r="AE3" t="n">
        <v>970323.6526523621</v>
      </c>
      <c r="AF3" t="n">
        <v>2.072598835453995e-06</v>
      </c>
      <c r="AG3" t="n">
        <v>8</v>
      </c>
      <c r="AH3" t="n">
        <v>877717.3251010197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1.5907</v>
      </c>
      <c r="E4" t="n">
        <v>62.86</v>
      </c>
      <c r="F4" t="n">
        <v>55.71</v>
      </c>
      <c r="G4" t="n">
        <v>23.71</v>
      </c>
      <c r="H4" t="n">
        <v>0.31</v>
      </c>
      <c r="I4" t="n">
        <v>141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582.85</v>
      </c>
      <c r="Q4" t="n">
        <v>8283.23</v>
      </c>
      <c r="R4" t="n">
        <v>390</v>
      </c>
      <c r="S4" t="n">
        <v>156.71</v>
      </c>
      <c r="T4" t="n">
        <v>110425.07</v>
      </c>
      <c r="U4" t="n">
        <v>0.4</v>
      </c>
      <c r="V4" t="n">
        <v>0.8</v>
      </c>
      <c r="W4" t="n">
        <v>7.54</v>
      </c>
      <c r="X4" t="n">
        <v>6.55</v>
      </c>
      <c r="Y4" t="n">
        <v>1</v>
      </c>
      <c r="Z4" t="n">
        <v>10</v>
      </c>
      <c r="AA4" t="n">
        <v>539.7949631578741</v>
      </c>
      <c r="AB4" t="n">
        <v>738.5712826656659</v>
      </c>
      <c r="AC4" t="n">
        <v>668.0830760393596</v>
      </c>
      <c r="AD4" t="n">
        <v>539794.9631578741</v>
      </c>
      <c r="AE4" t="n">
        <v>738571.2826656658</v>
      </c>
      <c r="AF4" t="n">
        <v>2.379046736582963e-06</v>
      </c>
      <c r="AG4" t="n">
        <v>7</v>
      </c>
      <c r="AH4" t="n">
        <v>668083.0760393597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1.677</v>
      </c>
      <c r="E5" t="n">
        <v>59.63</v>
      </c>
      <c r="F5" t="n">
        <v>53.83</v>
      </c>
      <c r="G5" t="n">
        <v>31.98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24</v>
      </c>
      <c r="N5" t="n">
        <v>31.86</v>
      </c>
      <c r="O5" t="n">
        <v>21478.05</v>
      </c>
      <c r="P5" t="n">
        <v>520.53</v>
      </c>
      <c r="Q5" t="n">
        <v>8283.530000000001</v>
      </c>
      <c r="R5" t="n">
        <v>323.27</v>
      </c>
      <c r="S5" t="n">
        <v>156.71</v>
      </c>
      <c r="T5" t="n">
        <v>77262.3</v>
      </c>
      <c r="U5" t="n">
        <v>0.48</v>
      </c>
      <c r="V5" t="n">
        <v>0.82</v>
      </c>
      <c r="W5" t="n">
        <v>7.56</v>
      </c>
      <c r="X5" t="n">
        <v>4.67</v>
      </c>
      <c r="Y5" t="n">
        <v>1</v>
      </c>
      <c r="Z5" t="n">
        <v>10</v>
      </c>
      <c r="AA5" t="n">
        <v>479.7048014711891</v>
      </c>
      <c r="AB5" t="n">
        <v>656.3532724551076</v>
      </c>
      <c r="AC5" t="n">
        <v>593.7118373295948</v>
      </c>
      <c r="AD5" t="n">
        <v>479704.8014711891</v>
      </c>
      <c r="AE5" t="n">
        <v>656353.2724551075</v>
      </c>
      <c r="AF5" t="n">
        <v>2.508116789620689e-06</v>
      </c>
      <c r="AG5" t="n">
        <v>7</v>
      </c>
      <c r="AH5" t="n">
        <v>593711.8373295948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1.6818</v>
      </c>
      <c r="E6" t="n">
        <v>59.46</v>
      </c>
      <c r="F6" t="n">
        <v>53.73</v>
      </c>
      <c r="G6" t="n">
        <v>32.56</v>
      </c>
      <c r="H6" t="n">
        <v>0.51</v>
      </c>
      <c r="I6" t="n">
        <v>99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517.3200000000001</v>
      </c>
      <c r="Q6" t="n">
        <v>8283.620000000001</v>
      </c>
      <c r="R6" t="n">
        <v>318.88</v>
      </c>
      <c r="S6" t="n">
        <v>156.71</v>
      </c>
      <c r="T6" t="n">
        <v>75076.84</v>
      </c>
      <c r="U6" t="n">
        <v>0.49</v>
      </c>
      <c r="V6" t="n">
        <v>0.83</v>
      </c>
      <c r="W6" t="n">
        <v>7.58</v>
      </c>
      <c r="X6" t="n">
        <v>4.57</v>
      </c>
      <c r="Y6" t="n">
        <v>1</v>
      </c>
      <c r="Z6" t="n">
        <v>10</v>
      </c>
      <c r="AA6" t="n">
        <v>476.6867987731071</v>
      </c>
      <c r="AB6" t="n">
        <v>652.2239080187095</v>
      </c>
      <c r="AC6" t="n">
        <v>589.9765736394073</v>
      </c>
      <c r="AD6" t="n">
        <v>476686.7987731071</v>
      </c>
      <c r="AE6" t="n">
        <v>652223.9080187095</v>
      </c>
      <c r="AF6" t="n">
        <v>2.515295656997063e-06</v>
      </c>
      <c r="AG6" t="n">
        <v>7</v>
      </c>
      <c r="AH6" t="n">
        <v>589976.5736394073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1.3275</v>
      </c>
      <c r="E2" t="n">
        <v>75.33</v>
      </c>
      <c r="F2" t="n">
        <v>68.51000000000001</v>
      </c>
      <c r="G2" t="n">
        <v>9.9</v>
      </c>
      <c r="H2" t="n">
        <v>0.34</v>
      </c>
      <c r="I2" t="n">
        <v>415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319.54</v>
      </c>
      <c r="Q2" t="n">
        <v>8286.73</v>
      </c>
      <c r="R2" t="n">
        <v>804.17</v>
      </c>
      <c r="S2" t="n">
        <v>156.71</v>
      </c>
      <c r="T2" t="n">
        <v>316141.71</v>
      </c>
      <c r="U2" t="n">
        <v>0.19</v>
      </c>
      <c r="V2" t="n">
        <v>0.65</v>
      </c>
      <c r="W2" t="n">
        <v>8.52</v>
      </c>
      <c r="X2" t="n">
        <v>19.34</v>
      </c>
      <c r="Y2" t="n">
        <v>1</v>
      </c>
      <c r="Z2" t="n">
        <v>10</v>
      </c>
      <c r="AA2" t="n">
        <v>401.5637534046507</v>
      </c>
      <c r="AB2" t="n">
        <v>549.4372431507301</v>
      </c>
      <c r="AC2" t="n">
        <v>496.9997238044376</v>
      </c>
      <c r="AD2" t="n">
        <v>401563.7534046507</v>
      </c>
      <c r="AE2" t="n">
        <v>549437.24315073</v>
      </c>
      <c r="AF2" t="n">
        <v>2.376046667320841e-06</v>
      </c>
      <c r="AG2" t="n">
        <v>8</v>
      </c>
      <c r="AH2" t="n">
        <v>496999.7238044376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1.0338</v>
      </c>
      <c r="E2" t="n">
        <v>96.73</v>
      </c>
      <c r="F2" t="n">
        <v>78.31999999999999</v>
      </c>
      <c r="G2" t="n">
        <v>7.88</v>
      </c>
      <c r="H2" t="n">
        <v>0.13</v>
      </c>
      <c r="I2" t="n">
        <v>596</v>
      </c>
      <c r="J2" t="n">
        <v>133.21</v>
      </c>
      <c r="K2" t="n">
        <v>46.47</v>
      </c>
      <c r="L2" t="n">
        <v>1</v>
      </c>
      <c r="M2" t="n">
        <v>594</v>
      </c>
      <c r="N2" t="n">
        <v>20.75</v>
      </c>
      <c r="O2" t="n">
        <v>16663.42</v>
      </c>
      <c r="P2" t="n">
        <v>814.59</v>
      </c>
      <c r="Q2" t="n">
        <v>8285.389999999999</v>
      </c>
      <c r="R2" t="n">
        <v>1159.3</v>
      </c>
      <c r="S2" t="n">
        <v>156.71</v>
      </c>
      <c r="T2" t="n">
        <v>492800.73</v>
      </c>
      <c r="U2" t="n">
        <v>0.14</v>
      </c>
      <c r="V2" t="n">
        <v>0.57</v>
      </c>
      <c r="W2" t="n">
        <v>8.27</v>
      </c>
      <c r="X2" t="n">
        <v>29.15</v>
      </c>
      <c r="Y2" t="n">
        <v>1</v>
      </c>
      <c r="Z2" t="n">
        <v>10</v>
      </c>
      <c r="AA2" t="n">
        <v>1076.991222709144</v>
      </c>
      <c r="AB2" t="n">
        <v>1473.586904410063</v>
      </c>
      <c r="AC2" t="n">
        <v>1332.949838445375</v>
      </c>
      <c r="AD2" t="n">
        <v>1076991.222709144</v>
      </c>
      <c r="AE2" t="n">
        <v>1473586.904410063</v>
      </c>
      <c r="AF2" t="n">
        <v>1.607451750305184e-06</v>
      </c>
      <c r="AG2" t="n">
        <v>11</v>
      </c>
      <c r="AH2" t="n">
        <v>1332949.838445375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1.5245</v>
      </c>
      <c r="E3" t="n">
        <v>65.59</v>
      </c>
      <c r="F3" t="n">
        <v>58.16</v>
      </c>
      <c r="G3" t="n">
        <v>18.08</v>
      </c>
      <c r="H3" t="n">
        <v>0.26</v>
      </c>
      <c r="I3" t="n">
        <v>193</v>
      </c>
      <c r="J3" t="n">
        <v>134.55</v>
      </c>
      <c r="K3" t="n">
        <v>46.47</v>
      </c>
      <c r="L3" t="n">
        <v>2</v>
      </c>
      <c r="M3" t="n">
        <v>191</v>
      </c>
      <c r="N3" t="n">
        <v>21.09</v>
      </c>
      <c r="O3" t="n">
        <v>16828.84</v>
      </c>
      <c r="P3" t="n">
        <v>532.8099999999999</v>
      </c>
      <c r="Q3" t="n">
        <v>8283.25</v>
      </c>
      <c r="R3" t="n">
        <v>473.98</v>
      </c>
      <c r="S3" t="n">
        <v>156.71</v>
      </c>
      <c r="T3" t="n">
        <v>152158.14</v>
      </c>
      <c r="U3" t="n">
        <v>0.33</v>
      </c>
      <c r="V3" t="n">
        <v>0.76</v>
      </c>
      <c r="W3" t="n">
        <v>7.59</v>
      </c>
      <c r="X3" t="n">
        <v>9</v>
      </c>
      <c r="Y3" t="n">
        <v>1</v>
      </c>
      <c r="Z3" t="n">
        <v>10</v>
      </c>
      <c r="AA3" t="n">
        <v>518.657556043366</v>
      </c>
      <c r="AB3" t="n">
        <v>709.6501497350074</v>
      </c>
      <c r="AC3" t="n">
        <v>641.9221354445383</v>
      </c>
      <c r="AD3" t="n">
        <v>518657.556043366</v>
      </c>
      <c r="AE3" t="n">
        <v>709650.1497350074</v>
      </c>
      <c r="AF3" t="n">
        <v>2.370439343528974e-06</v>
      </c>
      <c r="AG3" t="n">
        <v>7</v>
      </c>
      <c r="AH3" t="n">
        <v>641922.1354445383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55.19</v>
      </c>
      <c r="G4" t="n">
        <v>25.67</v>
      </c>
      <c r="H4" t="n">
        <v>0.39</v>
      </c>
      <c r="I4" t="n">
        <v>129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460.43</v>
      </c>
      <c r="Q4" t="n">
        <v>8283.690000000001</v>
      </c>
      <c r="R4" t="n">
        <v>367.28</v>
      </c>
      <c r="S4" t="n">
        <v>156.71</v>
      </c>
      <c r="T4" t="n">
        <v>99126.89999999999</v>
      </c>
      <c r="U4" t="n">
        <v>0.43</v>
      </c>
      <c r="V4" t="n">
        <v>0.8</v>
      </c>
      <c r="W4" t="n">
        <v>7.66</v>
      </c>
      <c r="X4" t="n">
        <v>6.03</v>
      </c>
      <c r="Y4" t="n">
        <v>1</v>
      </c>
      <c r="Z4" t="n">
        <v>10</v>
      </c>
      <c r="AA4" t="n">
        <v>442.6020524836282</v>
      </c>
      <c r="AB4" t="n">
        <v>605.5876544325649</v>
      </c>
      <c r="AC4" t="n">
        <v>547.7912186411313</v>
      </c>
      <c r="AD4" t="n">
        <v>442602.0524836282</v>
      </c>
      <c r="AE4" t="n">
        <v>605587.654432565</v>
      </c>
      <c r="AF4" t="n">
        <v>2.55407259145995e-06</v>
      </c>
      <c r="AG4" t="n">
        <v>7</v>
      </c>
      <c r="AH4" t="n">
        <v>547791.2186411313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1.6432</v>
      </c>
      <c r="E5" t="n">
        <v>60.86</v>
      </c>
      <c r="F5" t="n">
        <v>55.16</v>
      </c>
      <c r="G5" t="n">
        <v>25.66</v>
      </c>
      <c r="H5" t="n">
        <v>0.52</v>
      </c>
      <c r="I5" t="n">
        <v>129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464.49</v>
      </c>
      <c r="Q5" t="n">
        <v>8283.299999999999</v>
      </c>
      <c r="R5" t="n">
        <v>366</v>
      </c>
      <c r="S5" t="n">
        <v>156.71</v>
      </c>
      <c r="T5" t="n">
        <v>98485.92999999999</v>
      </c>
      <c r="U5" t="n">
        <v>0.43</v>
      </c>
      <c r="V5" t="n">
        <v>0.8</v>
      </c>
      <c r="W5" t="n">
        <v>7.67</v>
      </c>
      <c r="X5" t="n">
        <v>6</v>
      </c>
      <c r="Y5" t="n">
        <v>1</v>
      </c>
      <c r="Z5" t="n">
        <v>10</v>
      </c>
      <c r="AA5" t="n">
        <v>444.5582487028777</v>
      </c>
      <c r="AB5" t="n">
        <v>608.2642084010283</v>
      </c>
      <c r="AC5" t="n">
        <v>550.2123260554116</v>
      </c>
      <c r="AD5" t="n">
        <v>444558.2487028777</v>
      </c>
      <c r="AE5" t="n">
        <v>608264.2084010283</v>
      </c>
      <c r="AF5" t="n">
        <v>2.555005529214044e-06</v>
      </c>
      <c r="AG5" t="n">
        <v>7</v>
      </c>
      <c r="AH5" t="n">
        <v>550212.3260554116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0.9293</v>
      </c>
      <c r="E2" t="n">
        <v>107.61</v>
      </c>
      <c r="F2" t="n">
        <v>83.88</v>
      </c>
      <c r="G2" t="n">
        <v>7.17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957.08</v>
      </c>
      <c r="Q2" t="n">
        <v>8285.33</v>
      </c>
      <c r="R2" t="n">
        <v>1348.16</v>
      </c>
      <c r="S2" t="n">
        <v>156.71</v>
      </c>
      <c r="T2" t="n">
        <v>586703.4</v>
      </c>
      <c r="U2" t="n">
        <v>0.12</v>
      </c>
      <c r="V2" t="n">
        <v>0.53</v>
      </c>
      <c r="W2" t="n">
        <v>8.460000000000001</v>
      </c>
      <c r="X2" t="n">
        <v>34.71</v>
      </c>
      <c r="Y2" t="n">
        <v>1</v>
      </c>
      <c r="Z2" t="n">
        <v>10</v>
      </c>
      <c r="AA2" t="n">
        <v>1371.141426834229</v>
      </c>
      <c r="AB2" t="n">
        <v>1876.056190685139</v>
      </c>
      <c r="AC2" t="n">
        <v>1697.00802090755</v>
      </c>
      <c r="AD2" t="n">
        <v>1371141.426834229</v>
      </c>
      <c r="AE2" t="n">
        <v>1876056.19068514</v>
      </c>
      <c r="AF2" t="n">
        <v>1.415777910287473e-06</v>
      </c>
      <c r="AG2" t="n">
        <v>12</v>
      </c>
      <c r="AH2" t="n">
        <v>1697008.02090755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1.4526</v>
      </c>
      <c r="E3" t="n">
        <v>68.84</v>
      </c>
      <c r="F3" t="n">
        <v>59.69</v>
      </c>
      <c r="G3" t="n">
        <v>15.92</v>
      </c>
      <c r="H3" t="n">
        <v>0.23</v>
      </c>
      <c r="I3" t="n">
        <v>225</v>
      </c>
      <c r="J3" t="n">
        <v>151.83</v>
      </c>
      <c r="K3" t="n">
        <v>49.1</v>
      </c>
      <c r="L3" t="n">
        <v>2</v>
      </c>
      <c r="M3" t="n">
        <v>223</v>
      </c>
      <c r="N3" t="n">
        <v>25.73</v>
      </c>
      <c r="O3" t="n">
        <v>18959.54</v>
      </c>
      <c r="P3" t="n">
        <v>620.5700000000001</v>
      </c>
      <c r="Q3" t="n">
        <v>8283.639999999999</v>
      </c>
      <c r="R3" t="n">
        <v>525.9</v>
      </c>
      <c r="S3" t="n">
        <v>156.71</v>
      </c>
      <c r="T3" t="n">
        <v>177956.32</v>
      </c>
      <c r="U3" t="n">
        <v>0.3</v>
      </c>
      <c r="V3" t="n">
        <v>0.74</v>
      </c>
      <c r="W3" t="n">
        <v>7.65</v>
      </c>
      <c r="X3" t="n">
        <v>10.53</v>
      </c>
      <c r="Y3" t="n">
        <v>1</v>
      </c>
      <c r="Z3" t="n">
        <v>10</v>
      </c>
      <c r="AA3" t="n">
        <v>618.5099111159387</v>
      </c>
      <c r="AB3" t="n">
        <v>846.2725471203055</v>
      </c>
      <c r="AC3" t="n">
        <v>765.5054829741225</v>
      </c>
      <c r="AD3" t="n">
        <v>618509.9111159387</v>
      </c>
      <c r="AE3" t="n">
        <v>846272.5471203055</v>
      </c>
      <c r="AF3" t="n">
        <v>2.213019468937462e-06</v>
      </c>
      <c r="AG3" t="n">
        <v>8</v>
      </c>
      <c r="AH3" t="n">
        <v>765505.4829741225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54.97</v>
      </c>
      <c r="G4" t="n">
        <v>26.39</v>
      </c>
      <c r="H4" t="n">
        <v>0.35</v>
      </c>
      <c r="I4" t="n">
        <v>125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505.87</v>
      </c>
      <c r="Q4" t="n">
        <v>8283.809999999999</v>
      </c>
      <c r="R4" t="n">
        <v>363.41</v>
      </c>
      <c r="S4" t="n">
        <v>156.71</v>
      </c>
      <c r="T4" t="n">
        <v>97210.16</v>
      </c>
      <c r="U4" t="n">
        <v>0.43</v>
      </c>
      <c r="V4" t="n">
        <v>0.8100000000000001</v>
      </c>
      <c r="W4" t="n">
        <v>7.55</v>
      </c>
      <c r="X4" t="n">
        <v>5.81</v>
      </c>
      <c r="Y4" t="n">
        <v>1</v>
      </c>
      <c r="Z4" t="n">
        <v>10</v>
      </c>
      <c r="AA4" t="n">
        <v>476.1039913139338</v>
      </c>
      <c r="AB4" t="n">
        <v>651.426485141418</v>
      </c>
      <c r="AC4" t="n">
        <v>589.2552556823345</v>
      </c>
      <c r="AD4" t="n">
        <v>476103.9913139338</v>
      </c>
      <c r="AE4" t="n">
        <v>651426.4851414179</v>
      </c>
      <c r="AF4" t="n">
        <v>2.494712501986159e-06</v>
      </c>
      <c r="AG4" t="n">
        <v>7</v>
      </c>
      <c r="AH4" t="n">
        <v>589255.2556823344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1.6658</v>
      </c>
      <c r="E5" t="n">
        <v>60.03</v>
      </c>
      <c r="F5" t="n">
        <v>54.33</v>
      </c>
      <c r="G5" t="n">
        <v>29.11</v>
      </c>
      <c r="H5" t="n">
        <v>0.46</v>
      </c>
      <c r="I5" t="n">
        <v>112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488.05</v>
      </c>
      <c r="Q5" t="n">
        <v>8283.790000000001</v>
      </c>
      <c r="R5" t="n">
        <v>339.02</v>
      </c>
      <c r="S5" t="n">
        <v>156.71</v>
      </c>
      <c r="T5" t="n">
        <v>85082.81</v>
      </c>
      <c r="U5" t="n">
        <v>0.46</v>
      </c>
      <c r="V5" t="n">
        <v>0.82</v>
      </c>
      <c r="W5" t="n">
        <v>7.61</v>
      </c>
      <c r="X5" t="n">
        <v>5.17</v>
      </c>
      <c r="Y5" t="n">
        <v>1</v>
      </c>
      <c r="Z5" t="n">
        <v>10</v>
      </c>
      <c r="AA5" t="n">
        <v>458.7070811372884</v>
      </c>
      <c r="AB5" t="n">
        <v>627.6232651402221</v>
      </c>
      <c r="AC5" t="n">
        <v>567.7237815900236</v>
      </c>
      <c r="AD5" t="n">
        <v>458707.0811372884</v>
      </c>
      <c r="AE5" t="n">
        <v>627623.265140222</v>
      </c>
      <c r="AF5" t="n">
        <v>2.537827227974683e-06</v>
      </c>
      <c r="AG5" t="n">
        <v>7</v>
      </c>
      <c r="AH5" t="n">
        <v>567723.7815900235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1.666</v>
      </c>
      <c r="E6" t="n">
        <v>60.02</v>
      </c>
      <c r="F6" t="n">
        <v>54.33</v>
      </c>
      <c r="G6" t="n">
        <v>29.1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492.11</v>
      </c>
      <c r="Q6" t="n">
        <v>8283.610000000001</v>
      </c>
      <c r="R6" t="n">
        <v>339.02</v>
      </c>
      <c r="S6" t="n">
        <v>156.71</v>
      </c>
      <c r="T6" t="n">
        <v>85082.84</v>
      </c>
      <c r="U6" t="n">
        <v>0.46</v>
      </c>
      <c r="V6" t="n">
        <v>0.82</v>
      </c>
      <c r="W6" t="n">
        <v>7.6</v>
      </c>
      <c r="X6" t="n">
        <v>5.16</v>
      </c>
      <c r="Y6" t="n">
        <v>1</v>
      </c>
      <c r="Z6" t="n">
        <v>10</v>
      </c>
      <c r="AA6" t="n">
        <v>460.7839543470041</v>
      </c>
      <c r="AB6" t="n">
        <v>630.4649346909343</v>
      </c>
      <c r="AC6" t="n">
        <v>570.2942461871241</v>
      </c>
      <c r="AD6" t="n">
        <v>460783.9543470041</v>
      </c>
      <c r="AE6" t="n">
        <v>630464.9346909344</v>
      </c>
      <c r="AF6" t="n">
        <v>2.538131925684849e-06</v>
      </c>
      <c r="AG6" t="n">
        <v>7</v>
      </c>
      <c r="AH6" t="n">
        <v>570294.2461871242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0.7366</v>
      </c>
      <c r="E2" t="n">
        <v>135.76</v>
      </c>
      <c r="F2" t="n">
        <v>97.70999999999999</v>
      </c>
      <c r="G2" t="n">
        <v>6.13</v>
      </c>
      <c r="H2" t="n">
        <v>0.1</v>
      </c>
      <c r="I2" t="n">
        <v>956</v>
      </c>
      <c r="J2" t="n">
        <v>185.69</v>
      </c>
      <c r="K2" t="n">
        <v>53.44</v>
      </c>
      <c r="L2" t="n">
        <v>1</v>
      </c>
      <c r="M2" t="n">
        <v>954</v>
      </c>
      <c r="N2" t="n">
        <v>36.26</v>
      </c>
      <c r="O2" t="n">
        <v>23136.14</v>
      </c>
      <c r="P2" t="n">
        <v>1297.39</v>
      </c>
      <c r="Q2" t="n">
        <v>8286.799999999999</v>
      </c>
      <c r="R2" t="n">
        <v>1819.98</v>
      </c>
      <c r="S2" t="n">
        <v>156.71</v>
      </c>
      <c r="T2" t="n">
        <v>821343.03</v>
      </c>
      <c r="U2" t="n">
        <v>0.09</v>
      </c>
      <c r="V2" t="n">
        <v>0.45</v>
      </c>
      <c r="W2" t="n">
        <v>8.880000000000001</v>
      </c>
      <c r="X2" t="n">
        <v>48.52</v>
      </c>
      <c r="Y2" t="n">
        <v>1</v>
      </c>
      <c r="Z2" t="n">
        <v>10</v>
      </c>
      <c r="AA2" t="n">
        <v>2254.732847787518</v>
      </c>
      <c r="AB2" t="n">
        <v>3085.024954135935</v>
      </c>
      <c r="AC2" t="n">
        <v>2790.594502372803</v>
      </c>
      <c r="AD2" t="n">
        <v>2254732.847787518</v>
      </c>
      <c r="AE2" t="n">
        <v>3085024.954135935</v>
      </c>
      <c r="AF2" t="n">
        <v>1.083174961586825e-06</v>
      </c>
      <c r="AG2" t="n">
        <v>15</v>
      </c>
      <c r="AH2" t="n">
        <v>2790594.502372803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1.3228</v>
      </c>
      <c r="E3" t="n">
        <v>75.59</v>
      </c>
      <c r="F3" t="n">
        <v>62.55</v>
      </c>
      <c r="G3" t="n">
        <v>13.22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782.54</v>
      </c>
      <c r="Q3" t="n">
        <v>8283.98</v>
      </c>
      <c r="R3" t="n">
        <v>622.37</v>
      </c>
      <c r="S3" t="n">
        <v>156.71</v>
      </c>
      <c r="T3" t="n">
        <v>225895.91</v>
      </c>
      <c r="U3" t="n">
        <v>0.25</v>
      </c>
      <c r="V3" t="n">
        <v>0.71</v>
      </c>
      <c r="W3" t="n">
        <v>7.76</v>
      </c>
      <c r="X3" t="n">
        <v>13.39</v>
      </c>
      <c r="Y3" t="n">
        <v>1</v>
      </c>
      <c r="Z3" t="n">
        <v>10</v>
      </c>
      <c r="AA3" t="n">
        <v>805.404966772436</v>
      </c>
      <c r="AB3" t="n">
        <v>1101.990607497461</v>
      </c>
      <c r="AC3" t="n">
        <v>996.8181705714347</v>
      </c>
      <c r="AD3" t="n">
        <v>805404.9667724359</v>
      </c>
      <c r="AE3" t="n">
        <v>1101990.607497462</v>
      </c>
      <c r="AF3" t="n">
        <v>1.945185771364447e-06</v>
      </c>
      <c r="AG3" t="n">
        <v>8</v>
      </c>
      <c r="AH3" t="n">
        <v>996818.1705714348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1.5381</v>
      </c>
      <c r="E4" t="n">
        <v>65.02</v>
      </c>
      <c r="F4" t="n">
        <v>56.59</v>
      </c>
      <c r="G4" t="n">
        <v>21.22</v>
      </c>
      <c r="H4" t="n">
        <v>0.28</v>
      </c>
      <c r="I4" t="n">
        <v>160</v>
      </c>
      <c r="J4" t="n">
        <v>188.73</v>
      </c>
      <c r="K4" t="n">
        <v>53.44</v>
      </c>
      <c r="L4" t="n">
        <v>3</v>
      </c>
      <c r="M4" t="n">
        <v>158</v>
      </c>
      <c r="N4" t="n">
        <v>37.29</v>
      </c>
      <c r="O4" t="n">
        <v>23510.33</v>
      </c>
      <c r="P4" t="n">
        <v>660.36</v>
      </c>
      <c r="Q4" t="n">
        <v>8283.379999999999</v>
      </c>
      <c r="R4" t="n">
        <v>420.45</v>
      </c>
      <c r="S4" t="n">
        <v>156.71</v>
      </c>
      <c r="T4" t="n">
        <v>125556.14</v>
      </c>
      <c r="U4" t="n">
        <v>0.37</v>
      </c>
      <c r="V4" t="n">
        <v>0.78</v>
      </c>
      <c r="W4" t="n">
        <v>7.55</v>
      </c>
      <c r="X4" t="n">
        <v>7.43</v>
      </c>
      <c r="Y4" t="n">
        <v>1</v>
      </c>
      <c r="Z4" t="n">
        <v>10</v>
      </c>
      <c r="AA4" t="n">
        <v>609.4778593760359</v>
      </c>
      <c r="AB4" t="n">
        <v>833.9144954637702</v>
      </c>
      <c r="AC4" t="n">
        <v>754.3268664230525</v>
      </c>
      <c r="AD4" t="n">
        <v>609477.8593760359</v>
      </c>
      <c r="AE4" t="n">
        <v>833914.4954637702</v>
      </c>
      <c r="AF4" t="n">
        <v>2.261785783894509e-06</v>
      </c>
      <c r="AG4" t="n">
        <v>7</v>
      </c>
      <c r="AH4" t="n">
        <v>754326.8664230525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1.659</v>
      </c>
      <c r="E5" t="n">
        <v>60.28</v>
      </c>
      <c r="F5" t="n">
        <v>53.94</v>
      </c>
      <c r="G5" t="n">
        <v>31.12</v>
      </c>
      <c r="H5" t="n">
        <v>0.37</v>
      </c>
      <c r="I5" t="n">
        <v>104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568.62</v>
      </c>
      <c r="Q5" t="n">
        <v>8283.57</v>
      </c>
      <c r="R5" t="n">
        <v>330.08</v>
      </c>
      <c r="S5" t="n">
        <v>156.71</v>
      </c>
      <c r="T5" t="n">
        <v>80653.55</v>
      </c>
      <c r="U5" t="n">
        <v>0.47</v>
      </c>
      <c r="V5" t="n">
        <v>0.82</v>
      </c>
      <c r="W5" t="n">
        <v>7.48</v>
      </c>
      <c r="X5" t="n">
        <v>4.78</v>
      </c>
      <c r="Y5" t="n">
        <v>1</v>
      </c>
      <c r="Z5" t="n">
        <v>10</v>
      </c>
      <c r="AA5" t="n">
        <v>516.7655002079217</v>
      </c>
      <c r="AB5" t="n">
        <v>707.0613554693405</v>
      </c>
      <c r="AC5" t="n">
        <v>639.580412070191</v>
      </c>
      <c r="AD5" t="n">
        <v>516765.5002079217</v>
      </c>
      <c r="AE5" t="n">
        <v>707061.3554693405</v>
      </c>
      <c r="AF5" t="n">
        <v>2.439569999012412e-06</v>
      </c>
      <c r="AG5" t="n">
        <v>7</v>
      </c>
      <c r="AH5" t="n">
        <v>639580.412070191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1.693</v>
      </c>
      <c r="E6" t="n">
        <v>59.07</v>
      </c>
      <c r="F6" t="n">
        <v>53.29</v>
      </c>
      <c r="G6" t="n">
        <v>35.92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543.7</v>
      </c>
      <c r="Q6" t="n">
        <v>8283.48</v>
      </c>
      <c r="R6" t="n">
        <v>304.85</v>
      </c>
      <c r="S6" t="n">
        <v>156.71</v>
      </c>
      <c r="T6" t="n">
        <v>68111.3</v>
      </c>
      <c r="U6" t="n">
        <v>0.51</v>
      </c>
      <c r="V6" t="n">
        <v>0.83</v>
      </c>
      <c r="W6" t="n">
        <v>7.54</v>
      </c>
      <c r="X6" t="n">
        <v>4.13</v>
      </c>
      <c r="Y6" t="n">
        <v>1</v>
      </c>
      <c r="Z6" t="n">
        <v>10</v>
      </c>
      <c r="AA6" t="n">
        <v>493.7581468367784</v>
      </c>
      <c r="AB6" t="n">
        <v>675.5816795741474</v>
      </c>
      <c r="AC6" t="n">
        <v>611.1051122604324</v>
      </c>
      <c r="AD6" t="n">
        <v>493758.1468367784</v>
      </c>
      <c r="AE6" t="n">
        <v>675581.6795741474</v>
      </c>
      <c r="AF6" t="n">
        <v>2.489567214182045e-06</v>
      </c>
      <c r="AG6" t="n">
        <v>7</v>
      </c>
      <c r="AH6" t="n">
        <v>611105.1122604324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1.6925</v>
      </c>
      <c r="E7" t="n">
        <v>59.09</v>
      </c>
      <c r="F7" t="n">
        <v>53.3</v>
      </c>
      <c r="G7" t="n">
        <v>35.94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547.5</v>
      </c>
      <c r="Q7" t="n">
        <v>8284.07</v>
      </c>
      <c r="R7" t="n">
        <v>305.15</v>
      </c>
      <c r="S7" t="n">
        <v>156.71</v>
      </c>
      <c r="T7" t="n">
        <v>68261.36</v>
      </c>
      <c r="U7" t="n">
        <v>0.51</v>
      </c>
      <c r="V7" t="n">
        <v>0.83</v>
      </c>
      <c r="W7" t="n">
        <v>7.55</v>
      </c>
      <c r="X7" t="n">
        <v>4.14</v>
      </c>
      <c r="Y7" t="n">
        <v>1</v>
      </c>
      <c r="Z7" t="n">
        <v>10</v>
      </c>
      <c r="AA7" t="n">
        <v>495.8572414842066</v>
      </c>
      <c r="AB7" t="n">
        <v>678.4537534762788</v>
      </c>
      <c r="AC7" t="n">
        <v>613.7030794603255</v>
      </c>
      <c r="AD7" t="n">
        <v>495857.2414842066</v>
      </c>
      <c r="AE7" t="n">
        <v>678453.7534762789</v>
      </c>
      <c r="AF7" t="n">
        <v>2.488831961017786e-06</v>
      </c>
      <c r="AG7" t="n">
        <v>7</v>
      </c>
      <c r="AH7" t="n">
        <v>613703.0794603255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1.147</v>
      </c>
      <c r="E2" t="n">
        <v>87.19</v>
      </c>
      <c r="F2" t="n">
        <v>73.23</v>
      </c>
      <c r="G2" t="n">
        <v>8.84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680.66</v>
      </c>
      <c r="Q2" t="n">
        <v>8284.91</v>
      </c>
      <c r="R2" t="n">
        <v>985.88</v>
      </c>
      <c r="S2" t="n">
        <v>156.71</v>
      </c>
      <c r="T2" t="n">
        <v>406587.52</v>
      </c>
      <c r="U2" t="n">
        <v>0.16</v>
      </c>
      <c r="V2" t="n">
        <v>0.61</v>
      </c>
      <c r="W2" t="n">
        <v>8.1</v>
      </c>
      <c r="X2" t="n">
        <v>24.06</v>
      </c>
      <c r="Y2" t="n">
        <v>1</v>
      </c>
      <c r="Z2" t="n">
        <v>10</v>
      </c>
      <c r="AA2" t="n">
        <v>837.5440317424159</v>
      </c>
      <c r="AB2" t="n">
        <v>1145.964694064866</v>
      </c>
      <c r="AC2" t="n">
        <v>1036.595432034864</v>
      </c>
      <c r="AD2" t="n">
        <v>837544.0317424159</v>
      </c>
      <c r="AE2" t="n">
        <v>1145964.694064866</v>
      </c>
      <c r="AF2" t="n">
        <v>1.824719755907128e-06</v>
      </c>
      <c r="AG2" t="n">
        <v>10</v>
      </c>
      <c r="AH2" t="n">
        <v>1036595.432034864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</v>
      </c>
      <c r="E3" t="n">
        <v>63.05</v>
      </c>
      <c r="F3" t="n">
        <v>56.98</v>
      </c>
      <c r="G3" t="n">
        <v>20.47</v>
      </c>
      <c r="H3" t="n">
        <v>0.3</v>
      </c>
      <c r="I3" t="n">
        <v>167</v>
      </c>
      <c r="J3" t="n">
        <v>117.34</v>
      </c>
      <c r="K3" t="n">
        <v>43.4</v>
      </c>
      <c r="L3" t="n">
        <v>2</v>
      </c>
      <c r="M3" t="n">
        <v>90</v>
      </c>
      <c r="N3" t="n">
        <v>16.94</v>
      </c>
      <c r="O3" t="n">
        <v>14705.49</v>
      </c>
      <c r="P3" t="n">
        <v>448.09</v>
      </c>
      <c r="Q3" t="n">
        <v>8283.51</v>
      </c>
      <c r="R3" t="n">
        <v>429.97</v>
      </c>
      <c r="S3" t="n">
        <v>156.71</v>
      </c>
      <c r="T3" t="n">
        <v>130281.31</v>
      </c>
      <c r="U3" t="n">
        <v>0.36</v>
      </c>
      <c r="V3" t="n">
        <v>0.78</v>
      </c>
      <c r="W3" t="n">
        <v>7.66</v>
      </c>
      <c r="X3" t="n">
        <v>7.81</v>
      </c>
      <c r="Y3" t="n">
        <v>1</v>
      </c>
      <c r="Z3" t="n">
        <v>10</v>
      </c>
      <c r="AA3" t="n">
        <v>442.5670567650434</v>
      </c>
      <c r="AB3" t="n">
        <v>605.5397717464949</v>
      </c>
      <c r="AC3" t="n">
        <v>547.7479058114161</v>
      </c>
      <c r="AD3" t="n">
        <v>442567.0567650434</v>
      </c>
      <c r="AE3" t="n">
        <v>605539.7717464949</v>
      </c>
      <c r="AF3" t="n">
        <v>2.523108572684136e-06</v>
      </c>
      <c r="AG3" t="n">
        <v>7</v>
      </c>
      <c r="AH3" t="n">
        <v>547747.9058114161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1.6146</v>
      </c>
      <c r="E4" t="n">
        <v>61.93</v>
      </c>
      <c r="F4" t="n">
        <v>56.22</v>
      </c>
      <c r="G4" t="n">
        <v>22.19</v>
      </c>
      <c r="H4" t="n">
        <v>0.45</v>
      </c>
      <c r="I4" t="n">
        <v>152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434.39</v>
      </c>
      <c r="Q4" t="n">
        <v>8284.209999999999</v>
      </c>
      <c r="R4" t="n">
        <v>400.56</v>
      </c>
      <c r="S4" t="n">
        <v>156.71</v>
      </c>
      <c r="T4" t="n">
        <v>115653.48</v>
      </c>
      <c r="U4" t="n">
        <v>0.39</v>
      </c>
      <c r="V4" t="n">
        <v>0.79</v>
      </c>
      <c r="W4" t="n">
        <v>7.74</v>
      </c>
      <c r="X4" t="n">
        <v>7.05</v>
      </c>
      <c r="Y4" t="n">
        <v>1</v>
      </c>
      <c r="Z4" t="n">
        <v>10</v>
      </c>
      <c r="AA4" t="n">
        <v>427.2264622675341</v>
      </c>
      <c r="AB4" t="n">
        <v>584.5500935757383</v>
      </c>
      <c r="AC4" t="n">
        <v>528.7614530660782</v>
      </c>
      <c r="AD4" t="n">
        <v>427226.4622675342</v>
      </c>
      <c r="AE4" t="n">
        <v>584550.0935757383</v>
      </c>
      <c r="AF4" t="n">
        <v>2.568607251863686e-06</v>
      </c>
      <c r="AG4" t="n">
        <v>7</v>
      </c>
      <c r="AH4" t="n">
        <v>528761.4530660781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1.3421</v>
      </c>
      <c r="E2" t="n">
        <v>74.51000000000001</v>
      </c>
      <c r="F2" t="n">
        <v>65.94</v>
      </c>
      <c r="G2" t="n">
        <v>11.27</v>
      </c>
      <c r="H2" t="n">
        <v>0.2</v>
      </c>
      <c r="I2" t="n">
        <v>351</v>
      </c>
      <c r="J2" t="n">
        <v>89.87</v>
      </c>
      <c r="K2" t="n">
        <v>37.55</v>
      </c>
      <c r="L2" t="n">
        <v>1</v>
      </c>
      <c r="M2" t="n">
        <v>345</v>
      </c>
      <c r="N2" t="n">
        <v>11.32</v>
      </c>
      <c r="O2" t="n">
        <v>11317.98</v>
      </c>
      <c r="P2" t="n">
        <v>482.98</v>
      </c>
      <c r="Q2" t="n">
        <v>8284.09</v>
      </c>
      <c r="R2" t="n">
        <v>737.24</v>
      </c>
      <c r="S2" t="n">
        <v>156.71</v>
      </c>
      <c r="T2" t="n">
        <v>282997.98</v>
      </c>
      <c r="U2" t="n">
        <v>0.21</v>
      </c>
      <c r="V2" t="n">
        <v>0.67</v>
      </c>
      <c r="W2" t="n">
        <v>7.88</v>
      </c>
      <c r="X2" t="n">
        <v>16.77</v>
      </c>
      <c r="Y2" t="n">
        <v>1</v>
      </c>
      <c r="Z2" t="n">
        <v>10</v>
      </c>
      <c r="AA2" t="n">
        <v>540.9602316611221</v>
      </c>
      <c r="AB2" t="n">
        <v>740.1656544398279</v>
      </c>
      <c r="AC2" t="n">
        <v>669.5252832091104</v>
      </c>
      <c r="AD2" t="n">
        <v>540960.2316611221</v>
      </c>
      <c r="AE2" t="n">
        <v>740165.6544398279</v>
      </c>
      <c r="AF2" t="n">
        <v>2.224063430340358e-06</v>
      </c>
      <c r="AG2" t="n">
        <v>8</v>
      </c>
      <c r="AH2" t="n">
        <v>669525.2832091104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1.5455</v>
      </c>
      <c r="E3" t="n">
        <v>64.7</v>
      </c>
      <c r="F3" t="n">
        <v>58.83</v>
      </c>
      <c r="G3" t="n">
        <v>16.97</v>
      </c>
      <c r="H3" t="n">
        <v>0.39</v>
      </c>
      <c r="I3" t="n">
        <v>208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389.64</v>
      </c>
      <c r="Q3" t="n">
        <v>8283.959999999999</v>
      </c>
      <c r="R3" t="n">
        <v>486.16</v>
      </c>
      <c r="S3" t="n">
        <v>156.71</v>
      </c>
      <c r="T3" t="n">
        <v>158173.65</v>
      </c>
      <c r="U3" t="n">
        <v>0.32</v>
      </c>
      <c r="V3" t="n">
        <v>0.75</v>
      </c>
      <c r="W3" t="n">
        <v>7.92</v>
      </c>
      <c r="X3" t="n">
        <v>9.67</v>
      </c>
      <c r="Y3" t="n">
        <v>1</v>
      </c>
      <c r="Z3" t="n">
        <v>10</v>
      </c>
      <c r="AA3" t="n">
        <v>404.8007379613621</v>
      </c>
      <c r="AB3" t="n">
        <v>553.8662282269023</v>
      </c>
      <c r="AC3" t="n">
        <v>501.0060127610597</v>
      </c>
      <c r="AD3" t="n">
        <v>404800.7379613621</v>
      </c>
      <c r="AE3" t="n">
        <v>553866.2282269023</v>
      </c>
      <c r="AF3" t="n">
        <v>2.561128106393728e-06</v>
      </c>
      <c r="AG3" t="n">
        <v>7</v>
      </c>
      <c r="AH3" t="n">
        <v>501006.0127610596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1.3421</v>
      </c>
      <c r="E8" t="n">
        <v>74.51000000000001</v>
      </c>
      <c r="F8" t="n">
        <v>65.94</v>
      </c>
      <c r="G8" t="n">
        <v>11.27</v>
      </c>
      <c r="H8" t="n">
        <v>0.2</v>
      </c>
      <c r="I8" t="n">
        <v>351</v>
      </c>
      <c r="J8" t="n">
        <v>89.87</v>
      </c>
      <c r="K8" t="n">
        <v>37.55</v>
      </c>
      <c r="L8" t="n">
        <v>1</v>
      </c>
      <c r="M8" t="n">
        <v>345</v>
      </c>
      <c r="N8" t="n">
        <v>11.32</v>
      </c>
      <c r="O8" t="n">
        <v>11317.98</v>
      </c>
      <c r="P8" t="n">
        <v>482.98</v>
      </c>
      <c r="Q8" t="n">
        <v>8284.09</v>
      </c>
      <c r="R8" t="n">
        <v>737.24</v>
      </c>
      <c r="S8" t="n">
        <v>156.71</v>
      </c>
      <c r="T8" t="n">
        <v>282997.98</v>
      </c>
      <c r="U8" t="n">
        <v>0.21</v>
      </c>
      <c r="V8" t="n">
        <v>0.67</v>
      </c>
      <c r="W8" t="n">
        <v>7.88</v>
      </c>
      <c r="X8" t="n">
        <v>16.77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1.5455</v>
      </c>
      <c r="E9" t="n">
        <v>64.7</v>
      </c>
      <c r="F9" t="n">
        <v>58.83</v>
      </c>
      <c r="G9" t="n">
        <v>16.97</v>
      </c>
      <c r="H9" t="n">
        <v>0.39</v>
      </c>
      <c r="I9" t="n">
        <v>208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389.64</v>
      </c>
      <c r="Q9" t="n">
        <v>8283.959999999999</v>
      </c>
      <c r="R9" t="n">
        <v>486.16</v>
      </c>
      <c r="S9" t="n">
        <v>156.71</v>
      </c>
      <c r="T9" t="n">
        <v>158173.65</v>
      </c>
      <c r="U9" t="n">
        <v>0.32</v>
      </c>
      <c r="V9" t="n">
        <v>0.75</v>
      </c>
      <c r="W9" t="n">
        <v>7.92</v>
      </c>
      <c r="X9" t="n">
        <v>9.67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1.4435</v>
      </c>
      <c r="E10" t="n">
        <v>69.27</v>
      </c>
      <c r="F10" t="n">
        <v>62.87</v>
      </c>
      <c r="G10" t="n">
        <v>12.87</v>
      </c>
      <c r="H10" t="n">
        <v>0.24</v>
      </c>
      <c r="I10" t="n">
        <v>293</v>
      </c>
      <c r="J10" t="n">
        <v>71.52</v>
      </c>
      <c r="K10" t="n">
        <v>32.27</v>
      </c>
      <c r="L10" t="n">
        <v>1</v>
      </c>
      <c r="M10" t="n">
        <v>87</v>
      </c>
      <c r="N10" t="n">
        <v>8.25</v>
      </c>
      <c r="O10" t="n">
        <v>9054.6</v>
      </c>
      <c r="P10" t="n">
        <v>365.36</v>
      </c>
      <c r="Q10" t="n">
        <v>8284.5</v>
      </c>
      <c r="R10" t="n">
        <v>624.26</v>
      </c>
      <c r="S10" t="n">
        <v>156.71</v>
      </c>
      <c r="T10" t="n">
        <v>226795.07</v>
      </c>
      <c r="U10" t="n">
        <v>0.25</v>
      </c>
      <c r="V10" t="n">
        <v>0.71</v>
      </c>
      <c r="W10" t="n">
        <v>8.02</v>
      </c>
      <c r="X10" t="n">
        <v>13.71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1.4645</v>
      </c>
      <c r="E11" t="n">
        <v>68.28</v>
      </c>
      <c r="F11" t="n">
        <v>62.13</v>
      </c>
      <c r="G11" t="n">
        <v>13.46</v>
      </c>
      <c r="H11" t="n">
        <v>0.48</v>
      </c>
      <c r="I11" t="n">
        <v>277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361.58</v>
      </c>
      <c r="Q11" t="n">
        <v>8285.09</v>
      </c>
      <c r="R11" t="n">
        <v>594.41</v>
      </c>
      <c r="S11" t="n">
        <v>156.71</v>
      </c>
      <c r="T11" t="n">
        <v>211953.48</v>
      </c>
      <c r="U11" t="n">
        <v>0.26</v>
      </c>
      <c r="V11" t="n">
        <v>0.71</v>
      </c>
      <c r="W11" t="n">
        <v>8.130000000000001</v>
      </c>
      <c r="X11" t="n">
        <v>12.96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1.2078</v>
      </c>
      <c r="E12" t="n">
        <v>82.79000000000001</v>
      </c>
      <c r="F12" t="n">
        <v>74.95999999999999</v>
      </c>
      <c r="G12" t="n">
        <v>8.15</v>
      </c>
      <c r="H12" t="n">
        <v>0.43</v>
      </c>
      <c r="I12" t="n">
        <v>552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295.26</v>
      </c>
      <c r="Q12" t="n">
        <v>8288.15</v>
      </c>
      <c r="R12" t="n">
        <v>1016.05</v>
      </c>
      <c r="S12" t="n">
        <v>156.71</v>
      </c>
      <c r="T12" t="n">
        <v>421398.07</v>
      </c>
      <c r="U12" t="n">
        <v>0.15</v>
      </c>
      <c r="V12" t="n">
        <v>0.59</v>
      </c>
      <c r="W12" t="n">
        <v>8.92</v>
      </c>
      <c r="X12" t="n">
        <v>25.79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0.9806</v>
      </c>
      <c r="E13" t="n">
        <v>101.97</v>
      </c>
      <c r="F13" t="n">
        <v>81.03</v>
      </c>
      <c r="G13" t="n">
        <v>7.5</v>
      </c>
      <c r="H13" t="n">
        <v>0.12</v>
      </c>
      <c r="I13" t="n">
        <v>648</v>
      </c>
      <c r="J13" t="n">
        <v>141.81</v>
      </c>
      <c r="K13" t="n">
        <v>47.83</v>
      </c>
      <c r="L13" t="n">
        <v>1</v>
      </c>
      <c r="M13" t="n">
        <v>646</v>
      </c>
      <c r="N13" t="n">
        <v>22.98</v>
      </c>
      <c r="O13" t="n">
        <v>17723.39</v>
      </c>
      <c r="P13" t="n">
        <v>884.29</v>
      </c>
      <c r="Q13" t="n">
        <v>8285.559999999999</v>
      </c>
      <c r="R13" t="n">
        <v>1251.67</v>
      </c>
      <c r="S13" t="n">
        <v>156.71</v>
      </c>
      <c r="T13" t="n">
        <v>538726.62</v>
      </c>
      <c r="U13" t="n">
        <v>0.13</v>
      </c>
      <c r="V13" t="n">
        <v>0.55</v>
      </c>
      <c r="W13" t="n">
        <v>8.34</v>
      </c>
      <c r="X13" t="n">
        <v>31.85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1.4884</v>
      </c>
      <c r="E14" t="n">
        <v>67.18000000000001</v>
      </c>
      <c r="F14" t="n">
        <v>58.92</v>
      </c>
      <c r="G14" t="n">
        <v>16.91</v>
      </c>
      <c r="H14" t="n">
        <v>0.25</v>
      </c>
      <c r="I14" t="n">
        <v>209</v>
      </c>
      <c r="J14" t="n">
        <v>143.17</v>
      </c>
      <c r="K14" t="n">
        <v>47.83</v>
      </c>
      <c r="L14" t="n">
        <v>2</v>
      </c>
      <c r="M14" t="n">
        <v>207</v>
      </c>
      <c r="N14" t="n">
        <v>23.34</v>
      </c>
      <c r="O14" t="n">
        <v>17891.86</v>
      </c>
      <c r="P14" t="n">
        <v>577.03</v>
      </c>
      <c r="Q14" t="n">
        <v>8283.540000000001</v>
      </c>
      <c r="R14" t="n">
        <v>499</v>
      </c>
      <c r="S14" t="n">
        <v>156.71</v>
      </c>
      <c r="T14" t="n">
        <v>164585.8</v>
      </c>
      <c r="U14" t="n">
        <v>0.31</v>
      </c>
      <c r="V14" t="n">
        <v>0.75</v>
      </c>
      <c r="W14" t="n">
        <v>7.64</v>
      </c>
      <c r="X14" t="n">
        <v>9.75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1.6461</v>
      </c>
      <c r="E15" t="n">
        <v>60.75</v>
      </c>
      <c r="F15" t="n">
        <v>54.94</v>
      </c>
      <c r="G15" t="n">
        <v>26.58</v>
      </c>
      <c r="H15" t="n">
        <v>0.37</v>
      </c>
      <c r="I15" t="n">
        <v>124</v>
      </c>
      <c r="J15" t="n">
        <v>144.54</v>
      </c>
      <c r="K15" t="n">
        <v>47.83</v>
      </c>
      <c r="L15" t="n">
        <v>3</v>
      </c>
      <c r="M15" t="n">
        <v>32</v>
      </c>
      <c r="N15" t="n">
        <v>23.71</v>
      </c>
      <c r="O15" t="n">
        <v>18060.85</v>
      </c>
      <c r="P15" t="n">
        <v>478.82</v>
      </c>
      <c r="Q15" t="n">
        <v>8283.969999999999</v>
      </c>
      <c r="R15" t="n">
        <v>360.03</v>
      </c>
      <c r="S15" t="n">
        <v>156.71</v>
      </c>
      <c r="T15" t="n">
        <v>95527.81</v>
      </c>
      <c r="U15" t="n">
        <v>0.44</v>
      </c>
      <c r="V15" t="n">
        <v>0.8100000000000001</v>
      </c>
      <c r="W15" t="n">
        <v>7.62</v>
      </c>
      <c r="X15" t="n">
        <v>5.78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1.6549</v>
      </c>
      <c r="E16" t="n">
        <v>60.42</v>
      </c>
      <c r="F16" t="n">
        <v>54.73</v>
      </c>
      <c r="G16" t="n">
        <v>27.37</v>
      </c>
      <c r="H16" t="n">
        <v>0.49</v>
      </c>
      <c r="I16" t="n">
        <v>120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475.76</v>
      </c>
      <c r="Q16" t="n">
        <v>8284.18</v>
      </c>
      <c r="R16" t="n">
        <v>351.86</v>
      </c>
      <c r="S16" t="n">
        <v>156.71</v>
      </c>
      <c r="T16" t="n">
        <v>91463.17</v>
      </c>
      <c r="U16" t="n">
        <v>0.45</v>
      </c>
      <c r="V16" t="n">
        <v>0.8100000000000001</v>
      </c>
      <c r="W16" t="n">
        <v>7.64</v>
      </c>
      <c r="X16" t="n">
        <v>5.57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0.7821</v>
      </c>
      <c r="E17" t="n">
        <v>127.87</v>
      </c>
      <c r="F17" t="n">
        <v>93.91</v>
      </c>
      <c r="G17" t="n">
        <v>6.35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1204.71</v>
      </c>
      <c r="Q17" t="n">
        <v>8287.360000000001</v>
      </c>
      <c r="R17" t="n">
        <v>1689.72</v>
      </c>
      <c r="S17" t="n">
        <v>156.71</v>
      </c>
      <c r="T17" t="n">
        <v>756554.62</v>
      </c>
      <c r="U17" t="n">
        <v>0.09</v>
      </c>
      <c r="V17" t="n">
        <v>0.47</v>
      </c>
      <c r="W17" t="n">
        <v>8.779999999999999</v>
      </c>
      <c r="X17" t="n">
        <v>44.72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1.3532</v>
      </c>
      <c r="E18" t="n">
        <v>73.90000000000001</v>
      </c>
      <c r="F18" t="n">
        <v>61.88</v>
      </c>
      <c r="G18" t="n">
        <v>13.75</v>
      </c>
      <c r="H18" t="n">
        <v>0.2</v>
      </c>
      <c r="I18" t="n">
        <v>270</v>
      </c>
      <c r="J18" t="n">
        <v>178.21</v>
      </c>
      <c r="K18" t="n">
        <v>52.44</v>
      </c>
      <c r="L18" t="n">
        <v>2</v>
      </c>
      <c r="M18" t="n">
        <v>268</v>
      </c>
      <c r="N18" t="n">
        <v>33.77</v>
      </c>
      <c r="O18" t="n">
        <v>22213.89</v>
      </c>
      <c r="P18" t="n">
        <v>743.1799999999999</v>
      </c>
      <c r="Q18" t="n">
        <v>8284.040000000001</v>
      </c>
      <c r="R18" t="n">
        <v>599.59</v>
      </c>
      <c r="S18" t="n">
        <v>156.71</v>
      </c>
      <c r="T18" t="n">
        <v>214577.84</v>
      </c>
      <c r="U18" t="n">
        <v>0.26</v>
      </c>
      <c r="V18" t="n">
        <v>0.72</v>
      </c>
      <c r="W18" t="n">
        <v>7.74</v>
      </c>
      <c r="X18" t="n">
        <v>12.71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1.5669</v>
      </c>
      <c r="E19" t="n">
        <v>63.82</v>
      </c>
      <c r="F19" t="n">
        <v>56.07</v>
      </c>
      <c r="G19" t="n">
        <v>22.43</v>
      </c>
      <c r="H19" t="n">
        <v>0.3</v>
      </c>
      <c r="I19" t="n">
        <v>150</v>
      </c>
      <c r="J19" t="n">
        <v>179.7</v>
      </c>
      <c r="K19" t="n">
        <v>52.44</v>
      </c>
      <c r="L19" t="n">
        <v>3</v>
      </c>
      <c r="M19" t="n">
        <v>148</v>
      </c>
      <c r="N19" t="n">
        <v>34.26</v>
      </c>
      <c r="O19" t="n">
        <v>22397.24</v>
      </c>
      <c r="P19" t="n">
        <v>620.1</v>
      </c>
      <c r="Q19" t="n">
        <v>8283.17</v>
      </c>
      <c r="R19" t="n">
        <v>402.93</v>
      </c>
      <c r="S19" t="n">
        <v>156.71</v>
      </c>
      <c r="T19" t="n">
        <v>116848.97</v>
      </c>
      <c r="U19" t="n">
        <v>0.39</v>
      </c>
      <c r="V19" t="n">
        <v>0.79</v>
      </c>
      <c r="W19" t="n">
        <v>7.53</v>
      </c>
      <c r="X19" t="n">
        <v>6.91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1.6704</v>
      </c>
      <c r="E20" t="n">
        <v>59.87</v>
      </c>
      <c r="F20" t="n">
        <v>53.85</v>
      </c>
      <c r="G20" t="n">
        <v>31.99</v>
      </c>
      <c r="H20" t="n">
        <v>0.39</v>
      </c>
      <c r="I20" t="n">
        <v>101</v>
      </c>
      <c r="J20" t="n">
        <v>181.19</v>
      </c>
      <c r="K20" t="n">
        <v>52.44</v>
      </c>
      <c r="L20" t="n">
        <v>4</v>
      </c>
      <c r="M20" t="n">
        <v>63</v>
      </c>
      <c r="N20" t="n">
        <v>34.75</v>
      </c>
      <c r="O20" t="n">
        <v>22581.25</v>
      </c>
      <c r="P20" t="n">
        <v>544.09</v>
      </c>
      <c r="Q20" t="n">
        <v>8283.25</v>
      </c>
      <c r="R20" t="n">
        <v>325.99</v>
      </c>
      <c r="S20" t="n">
        <v>156.71</v>
      </c>
      <c r="T20" t="n">
        <v>78621.28</v>
      </c>
      <c r="U20" t="n">
        <v>0.48</v>
      </c>
      <c r="V20" t="n">
        <v>0.82</v>
      </c>
      <c r="W20" t="n">
        <v>7.5</v>
      </c>
      <c r="X20" t="n">
        <v>4.69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1.6898</v>
      </c>
      <c r="E21" t="n">
        <v>59.18</v>
      </c>
      <c r="F21" t="n">
        <v>53.45</v>
      </c>
      <c r="G21" t="n">
        <v>34.49</v>
      </c>
      <c r="H21" t="n">
        <v>0.49</v>
      </c>
      <c r="I21" t="n">
        <v>93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528.74</v>
      </c>
      <c r="Q21" t="n">
        <v>8283.49</v>
      </c>
      <c r="R21" t="n">
        <v>309.89</v>
      </c>
      <c r="S21" t="n">
        <v>156.71</v>
      </c>
      <c r="T21" t="n">
        <v>70610.59</v>
      </c>
      <c r="U21" t="n">
        <v>0.51</v>
      </c>
      <c r="V21" t="n">
        <v>0.83</v>
      </c>
      <c r="W21" t="n">
        <v>7.56</v>
      </c>
      <c r="X21" t="n">
        <v>4.29</v>
      </c>
      <c r="Y21" t="n">
        <v>1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1.6897</v>
      </c>
      <c r="E22" t="n">
        <v>59.18</v>
      </c>
      <c r="F22" t="n">
        <v>53.45</v>
      </c>
      <c r="G22" t="n">
        <v>34.49</v>
      </c>
      <c r="H22" t="n">
        <v>0.58</v>
      </c>
      <c r="I22" t="n">
        <v>93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532.91</v>
      </c>
      <c r="Q22" t="n">
        <v>8283.52</v>
      </c>
      <c r="R22" t="n">
        <v>309.88</v>
      </c>
      <c r="S22" t="n">
        <v>156.71</v>
      </c>
      <c r="T22" t="n">
        <v>70607.78</v>
      </c>
      <c r="U22" t="n">
        <v>0.51</v>
      </c>
      <c r="V22" t="n">
        <v>0.83</v>
      </c>
      <c r="W22" t="n">
        <v>7.56</v>
      </c>
      <c r="X22" t="n">
        <v>4.29</v>
      </c>
      <c r="Y22" t="n">
        <v>1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1.0145</v>
      </c>
      <c r="E23" t="n">
        <v>98.56999999999999</v>
      </c>
      <c r="F23" t="n">
        <v>87.73999999999999</v>
      </c>
      <c r="G23" t="n">
        <v>6.37</v>
      </c>
      <c r="H23" t="n">
        <v>0.64</v>
      </c>
      <c r="I23" t="n">
        <v>826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253.83</v>
      </c>
      <c r="Q23" t="n">
        <v>8288.209999999999</v>
      </c>
      <c r="R23" t="n">
        <v>1435.64</v>
      </c>
      <c r="S23" t="n">
        <v>156.71</v>
      </c>
      <c r="T23" t="n">
        <v>629822.88</v>
      </c>
      <c r="U23" t="n">
        <v>0.11</v>
      </c>
      <c r="V23" t="n">
        <v>0.51</v>
      </c>
      <c r="W23" t="n">
        <v>9.75</v>
      </c>
      <c r="X23" t="n">
        <v>38.56</v>
      </c>
      <c r="Y23" t="n">
        <v>1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1.2733</v>
      </c>
      <c r="E24" t="n">
        <v>78.54000000000001</v>
      </c>
      <c r="F24" t="n">
        <v>68.33</v>
      </c>
      <c r="G24" t="n">
        <v>10.25</v>
      </c>
      <c r="H24" t="n">
        <v>0.18</v>
      </c>
      <c r="I24" t="n">
        <v>400</v>
      </c>
      <c r="J24" t="n">
        <v>98.70999999999999</v>
      </c>
      <c r="K24" t="n">
        <v>39.72</v>
      </c>
      <c r="L24" t="n">
        <v>1</v>
      </c>
      <c r="M24" t="n">
        <v>397</v>
      </c>
      <c r="N24" t="n">
        <v>12.99</v>
      </c>
      <c r="O24" t="n">
        <v>12407.75</v>
      </c>
      <c r="P24" t="n">
        <v>550</v>
      </c>
      <c r="Q24" t="n">
        <v>8284.99</v>
      </c>
      <c r="R24" t="n">
        <v>818.29</v>
      </c>
      <c r="S24" t="n">
        <v>156.71</v>
      </c>
      <c r="T24" t="n">
        <v>323274.35</v>
      </c>
      <c r="U24" t="n">
        <v>0.19</v>
      </c>
      <c r="V24" t="n">
        <v>0.65</v>
      </c>
      <c r="W24" t="n">
        <v>7.96</v>
      </c>
      <c r="X24" t="n">
        <v>19.16</v>
      </c>
      <c r="Y24" t="n">
        <v>1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1.5717</v>
      </c>
      <c r="E25" t="n">
        <v>63.62</v>
      </c>
      <c r="F25" t="n">
        <v>57.81</v>
      </c>
      <c r="G25" t="n">
        <v>18.65</v>
      </c>
      <c r="H25" t="n">
        <v>0.35</v>
      </c>
      <c r="I25" t="n">
        <v>186</v>
      </c>
      <c r="J25" t="n">
        <v>99.95</v>
      </c>
      <c r="K25" t="n">
        <v>39.72</v>
      </c>
      <c r="L25" t="n">
        <v>2</v>
      </c>
      <c r="M25" t="n">
        <v>5</v>
      </c>
      <c r="N25" t="n">
        <v>13.24</v>
      </c>
      <c r="O25" t="n">
        <v>12561.45</v>
      </c>
      <c r="P25" t="n">
        <v>405.67</v>
      </c>
      <c r="Q25" t="n">
        <v>8284.530000000001</v>
      </c>
      <c r="R25" t="n">
        <v>452.83</v>
      </c>
      <c r="S25" t="n">
        <v>156.71</v>
      </c>
      <c r="T25" t="n">
        <v>141617.17</v>
      </c>
      <c r="U25" t="n">
        <v>0.35</v>
      </c>
      <c r="V25" t="n">
        <v>0.77</v>
      </c>
      <c r="W25" t="n">
        <v>7.84</v>
      </c>
      <c r="X25" t="n">
        <v>8.65</v>
      </c>
      <c r="Y25" t="n">
        <v>1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1.5739</v>
      </c>
      <c r="E26" t="n">
        <v>63.54</v>
      </c>
      <c r="F26" t="n">
        <v>57.75</v>
      </c>
      <c r="G26" t="n">
        <v>18.73</v>
      </c>
      <c r="H26" t="n">
        <v>0.52</v>
      </c>
      <c r="I26" t="n">
        <v>185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409.45</v>
      </c>
      <c r="Q26" t="n">
        <v>8284.25</v>
      </c>
      <c r="R26" t="n">
        <v>450.64</v>
      </c>
      <c r="S26" t="n">
        <v>156.71</v>
      </c>
      <c r="T26" t="n">
        <v>140526.88</v>
      </c>
      <c r="U26" t="n">
        <v>0.35</v>
      </c>
      <c r="V26" t="n">
        <v>0.77</v>
      </c>
      <c r="W26" t="n">
        <v>7.84</v>
      </c>
      <c r="X26" t="n">
        <v>8.58</v>
      </c>
      <c r="Y26" t="n">
        <v>1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1.0885</v>
      </c>
      <c r="E27" t="n">
        <v>91.87</v>
      </c>
      <c r="F27" t="n">
        <v>75.78</v>
      </c>
      <c r="G27" t="n">
        <v>8.33</v>
      </c>
      <c r="H27" t="n">
        <v>0.14</v>
      </c>
      <c r="I27" t="n">
        <v>546</v>
      </c>
      <c r="J27" t="n">
        <v>124.63</v>
      </c>
      <c r="K27" t="n">
        <v>45</v>
      </c>
      <c r="L27" t="n">
        <v>1</v>
      </c>
      <c r="M27" t="n">
        <v>544</v>
      </c>
      <c r="N27" t="n">
        <v>18.64</v>
      </c>
      <c r="O27" t="n">
        <v>15605.44</v>
      </c>
      <c r="P27" t="n">
        <v>747.36</v>
      </c>
      <c r="Q27" t="n">
        <v>8285.26</v>
      </c>
      <c r="R27" t="n">
        <v>1071.46</v>
      </c>
      <c r="S27" t="n">
        <v>156.71</v>
      </c>
      <c r="T27" t="n">
        <v>449129.91</v>
      </c>
      <c r="U27" t="n">
        <v>0.15</v>
      </c>
      <c r="V27" t="n">
        <v>0.59</v>
      </c>
      <c r="W27" t="n">
        <v>8.220000000000001</v>
      </c>
      <c r="X27" t="n">
        <v>26.61</v>
      </c>
      <c r="Y27" t="n">
        <v>1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1.5586</v>
      </c>
      <c r="E28" t="n">
        <v>64.16</v>
      </c>
      <c r="F28" t="n">
        <v>57.48</v>
      </c>
      <c r="G28" t="n">
        <v>19.37</v>
      </c>
      <c r="H28" t="n">
        <v>0.28</v>
      </c>
      <c r="I28" t="n">
        <v>178</v>
      </c>
      <c r="J28" t="n">
        <v>125.95</v>
      </c>
      <c r="K28" t="n">
        <v>45</v>
      </c>
      <c r="L28" t="n">
        <v>2</v>
      </c>
      <c r="M28" t="n">
        <v>159</v>
      </c>
      <c r="N28" t="n">
        <v>18.95</v>
      </c>
      <c r="O28" t="n">
        <v>15767.7</v>
      </c>
      <c r="P28" t="n">
        <v>488.96</v>
      </c>
      <c r="Q28" t="n">
        <v>8283.540000000001</v>
      </c>
      <c r="R28" t="n">
        <v>449.27</v>
      </c>
      <c r="S28" t="n">
        <v>156.71</v>
      </c>
      <c r="T28" t="n">
        <v>139877.17</v>
      </c>
      <c r="U28" t="n">
        <v>0.35</v>
      </c>
      <c r="V28" t="n">
        <v>0.77</v>
      </c>
      <c r="W28" t="n">
        <v>7.62</v>
      </c>
      <c r="X28" t="n">
        <v>8.32</v>
      </c>
      <c r="Y28" t="n">
        <v>1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1.6287</v>
      </c>
      <c r="E29" t="n">
        <v>61.4</v>
      </c>
      <c r="F29" t="n">
        <v>55.69</v>
      </c>
      <c r="G29" t="n">
        <v>23.87</v>
      </c>
      <c r="H29" t="n">
        <v>0.42</v>
      </c>
      <c r="I29" t="n">
        <v>140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447.28</v>
      </c>
      <c r="Q29" t="n">
        <v>8284.059999999999</v>
      </c>
      <c r="R29" t="n">
        <v>383.19</v>
      </c>
      <c r="S29" t="n">
        <v>156.71</v>
      </c>
      <c r="T29" t="n">
        <v>107027.5</v>
      </c>
      <c r="U29" t="n">
        <v>0.41</v>
      </c>
      <c r="V29" t="n">
        <v>0.8</v>
      </c>
      <c r="W29" t="n">
        <v>7.71</v>
      </c>
      <c r="X29" t="n">
        <v>6.52</v>
      </c>
      <c r="Y29" t="n">
        <v>1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1.631</v>
      </c>
      <c r="E30" t="n">
        <v>61.31</v>
      </c>
      <c r="F30" t="n">
        <v>55.63</v>
      </c>
      <c r="G30" t="n">
        <v>24.01</v>
      </c>
      <c r="H30" t="n">
        <v>0.55</v>
      </c>
      <c r="I30" t="n">
        <v>139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450.49</v>
      </c>
      <c r="Q30" t="n">
        <v>8284.469999999999</v>
      </c>
      <c r="R30" t="n">
        <v>381.25</v>
      </c>
      <c r="S30" t="n">
        <v>156.71</v>
      </c>
      <c r="T30" t="n">
        <v>106059.34</v>
      </c>
      <c r="U30" t="n">
        <v>0.41</v>
      </c>
      <c r="V30" t="n">
        <v>0.8</v>
      </c>
      <c r="W30" t="n">
        <v>7.7</v>
      </c>
      <c r="X30" t="n">
        <v>6.46</v>
      </c>
      <c r="Y30" t="n">
        <v>1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0.8786</v>
      </c>
      <c r="E31" t="n">
        <v>113.81</v>
      </c>
      <c r="F31" t="n">
        <v>87</v>
      </c>
      <c r="G31" t="n">
        <v>6.87</v>
      </c>
      <c r="H31" t="n">
        <v>0.11</v>
      </c>
      <c r="I31" t="n">
        <v>760</v>
      </c>
      <c r="J31" t="n">
        <v>159.12</v>
      </c>
      <c r="K31" t="n">
        <v>50.28</v>
      </c>
      <c r="L31" t="n">
        <v>1</v>
      </c>
      <c r="M31" t="n">
        <v>758</v>
      </c>
      <c r="N31" t="n">
        <v>27.84</v>
      </c>
      <c r="O31" t="n">
        <v>19859.16</v>
      </c>
      <c r="P31" t="n">
        <v>1034.88</v>
      </c>
      <c r="Q31" t="n">
        <v>8286.48</v>
      </c>
      <c r="R31" t="n">
        <v>1454.03</v>
      </c>
      <c r="S31" t="n">
        <v>156.71</v>
      </c>
      <c r="T31" t="n">
        <v>639344.73</v>
      </c>
      <c r="U31" t="n">
        <v>0.11</v>
      </c>
      <c r="V31" t="n">
        <v>0.51</v>
      </c>
      <c r="W31" t="n">
        <v>8.56</v>
      </c>
      <c r="X31" t="n">
        <v>37.82</v>
      </c>
      <c r="Y31" t="n">
        <v>1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1.4191</v>
      </c>
      <c r="E32" t="n">
        <v>70.47</v>
      </c>
      <c r="F32" t="n">
        <v>60.41</v>
      </c>
      <c r="G32" t="n">
        <v>15.1</v>
      </c>
      <c r="H32" t="n">
        <v>0.22</v>
      </c>
      <c r="I32" t="n">
        <v>240</v>
      </c>
      <c r="J32" t="n">
        <v>160.54</v>
      </c>
      <c r="K32" t="n">
        <v>50.28</v>
      </c>
      <c r="L32" t="n">
        <v>2</v>
      </c>
      <c r="M32" t="n">
        <v>238</v>
      </c>
      <c r="N32" t="n">
        <v>28.26</v>
      </c>
      <c r="O32" t="n">
        <v>20034.4</v>
      </c>
      <c r="P32" t="n">
        <v>660.91</v>
      </c>
      <c r="Q32" t="n">
        <v>8284.040000000001</v>
      </c>
      <c r="R32" t="n">
        <v>550.1799999999999</v>
      </c>
      <c r="S32" t="n">
        <v>156.71</v>
      </c>
      <c r="T32" t="n">
        <v>190023.37</v>
      </c>
      <c r="U32" t="n">
        <v>0.28</v>
      </c>
      <c r="V32" t="n">
        <v>0.73</v>
      </c>
      <c r="W32" t="n">
        <v>7.68</v>
      </c>
      <c r="X32" t="n">
        <v>11.24</v>
      </c>
      <c r="Y32" t="n">
        <v>1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1.6166</v>
      </c>
      <c r="E33" t="n">
        <v>61.86</v>
      </c>
      <c r="F33" t="n">
        <v>55.28</v>
      </c>
      <c r="G33" t="n">
        <v>25.13</v>
      </c>
      <c r="H33" t="n">
        <v>0.33</v>
      </c>
      <c r="I33" t="n">
        <v>132</v>
      </c>
      <c r="J33" t="n">
        <v>161.97</v>
      </c>
      <c r="K33" t="n">
        <v>50.28</v>
      </c>
      <c r="L33" t="n">
        <v>3</v>
      </c>
      <c r="M33" t="n">
        <v>123</v>
      </c>
      <c r="N33" t="n">
        <v>28.69</v>
      </c>
      <c r="O33" t="n">
        <v>20210.21</v>
      </c>
      <c r="P33" t="n">
        <v>544.28</v>
      </c>
      <c r="Q33" t="n">
        <v>8283.540000000001</v>
      </c>
      <c r="R33" t="n">
        <v>375.23</v>
      </c>
      <c r="S33" t="n">
        <v>156.71</v>
      </c>
      <c r="T33" t="n">
        <v>103085.82</v>
      </c>
      <c r="U33" t="n">
        <v>0.42</v>
      </c>
      <c r="V33" t="n">
        <v>0.8</v>
      </c>
      <c r="W33" t="n">
        <v>7.53</v>
      </c>
      <c r="X33" t="n">
        <v>6.12</v>
      </c>
      <c r="Y33" t="n">
        <v>1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1.6744</v>
      </c>
      <c r="E34" t="n">
        <v>59.72</v>
      </c>
      <c r="F34" t="n">
        <v>54.01</v>
      </c>
      <c r="G34" t="n">
        <v>30.86</v>
      </c>
      <c r="H34" t="n">
        <v>0.43</v>
      </c>
      <c r="I34" t="n">
        <v>105</v>
      </c>
      <c r="J34" t="n">
        <v>163.4</v>
      </c>
      <c r="K34" t="n">
        <v>50.28</v>
      </c>
      <c r="L34" t="n">
        <v>4</v>
      </c>
      <c r="M34" t="n">
        <v>3</v>
      </c>
      <c r="N34" t="n">
        <v>29.12</v>
      </c>
      <c r="O34" t="n">
        <v>20386.62</v>
      </c>
      <c r="P34" t="n">
        <v>502.65</v>
      </c>
      <c r="Q34" t="n">
        <v>8283.719999999999</v>
      </c>
      <c r="R34" t="n">
        <v>328.04</v>
      </c>
      <c r="S34" t="n">
        <v>156.71</v>
      </c>
      <c r="T34" t="n">
        <v>79625.42</v>
      </c>
      <c r="U34" t="n">
        <v>0.48</v>
      </c>
      <c r="V34" t="n">
        <v>0.82</v>
      </c>
      <c r="W34" t="n">
        <v>7.6</v>
      </c>
      <c r="X34" t="n">
        <v>4.85</v>
      </c>
      <c r="Y34" t="n">
        <v>1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1.6742</v>
      </c>
      <c r="E35" t="n">
        <v>59.73</v>
      </c>
      <c r="F35" t="n">
        <v>54.02</v>
      </c>
      <c r="G35" t="n">
        <v>30.87</v>
      </c>
      <c r="H35" t="n">
        <v>0.54</v>
      </c>
      <c r="I35" t="n">
        <v>105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506.47</v>
      </c>
      <c r="Q35" t="n">
        <v>8283.91</v>
      </c>
      <c r="R35" t="n">
        <v>328.29</v>
      </c>
      <c r="S35" t="n">
        <v>156.71</v>
      </c>
      <c r="T35" t="n">
        <v>79749.78</v>
      </c>
      <c r="U35" t="n">
        <v>0.48</v>
      </c>
      <c r="V35" t="n">
        <v>0.82</v>
      </c>
      <c r="W35" t="n">
        <v>7.61</v>
      </c>
      <c r="X35" t="n">
        <v>4.86</v>
      </c>
      <c r="Y35" t="n">
        <v>1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1.4121</v>
      </c>
      <c r="E36" t="n">
        <v>70.81999999999999</v>
      </c>
      <c r="F36" t="n">
        <v>63.66</v>
      </c>
      <c r="G36" t="n">
        <v>12.48</v>
      </c>
      <c r="H36" t="n">
        <v>0.22</v>
      </c>
      <c r="I36" t="n">
        <v>306</v>
      </c>
      <c r="J36" t="n">
        <v>80.84</v>
      </c>
      <c r="K36" t="n">
        <v>35.1</v>
      </c>
      <c r="L36" t="n">
        <v>1</v>
      </c>
      <c r="M36" t="n">
        <v>249</v>
      </c>
      <c r="N36" t="n">
        <v>9.74</v>
      </c>
      <c r="O36" t="n">
        <v>10204.21</v>
      </c>
      <c r="P36" t="n">
        <v>415.66</v>
      </c>
      <c r="Q36" t="n">
        <v>8284.540000000001</v>
      </c>
      <c r="R36" t="n">
        <v>657.09</v>
      </c>
      <c r="S36" t="n">
        <v>156.71</v>
      </c>
      <c r="T36" t="n">
        <v>243145.49</v>
      </c>
      <c r="U36" t="n">
        <v>0.24</v>
      </c>
      <c r="V36" t="n">
        <v>0.7</v>
      </c>
      <c r="W36" t="n">
        <v>7.88</v>
      </c>
      <c r="X36" t="n">
        <v>14.49</v>
      </c>
      <c r="Y36" t="n">
        <v>1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1.5093</v>
      </c>
      <c r="E37" t="n">
        <v>66.26000000000001</v>
      </c>
      <c r="F37" t="n">
        <v>60.27</v>
      </c>
      <c r="G37" t="n">
        <v>15.19</v>
      </c>
      <c r="H37" t="n">
        <v>0.43</v>
      </c>
      <c r="I37" t="n">
        <v>238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376.7</v>
      </c>
      <c r="Q37" t="n">
        <v>8284.219999999999</v>
      </c>
      <c r="R37" t="n">
        <v>532.97</v>
      </c>
      <c r="S37" t="n">
        <v>156.71</v>
      </c>
      <c r="T37" t="n">
        <v>181424.49</v>
      </c>
      <c r="U37" t="n">
        <v>0.29</v>
      </c>
      <c r="V37" t="n">
        <v>0.74</v>
      </c>
      <c r="W37" t="n">
        <v>8.01</v>
      </c>
      <c r="X37" t="n">
        <v>11.1</v>
      </c>
      <c r="Y37" t="n">
        <v>1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1.2071</v>
      </c>
      <c r="E38" t="n">
        <v>82.84</v>
      </c>
      <c r="F38" t="n">
        <v>70.83</v>
      </c>
      <c r="G38" t="n">
        <v>9.460000000000001</v>
      </c>
      <c r="H38" t="n">
        <v>0.16</v>
      </c>
      <c r="I38" t="n">
        <v>449</v>
      </c>
      <c r="J38" t="n">
        <v>107.41</v>
      </c>
      <c r="K38" t="n">
        <v>41.65</v>
      </c>
      <c r="L38" t="n">
        <v>1</v>
      </c>
      <c r="M38" t="n">
        <v>447</v>
      </c>
      <c r="N38" t="n">
        <v>14.77</v>
      </c>
      <c r="O38" t="n">
        <v>13481.73</v>
      </c>
      <c r="P38" t="n">
        <v>615.79</v>
      </c>
      <c r="Q38" t="n">
        <v>8284.860000000001</v>
      </c>
      <c r="R38" t="n">
        <v>902.71</v>
      </c>
      <c r="S38" t="n">
        <v>156.71</v>
      </c>
      <c r="T38" t="n">
        <v>365242.74</v>
      </c>
      <c r="U38" t="n">
        <v>0.17</v>
      </c>
      <c r="V38" t="n">
        <v>0.63</v>
      </c>
      <c r="W38" t="n">
        <v>8.06</v>
      </c>
      <c r="X38" t="n">
        <v>21.66</v>
      </c>
      <c r="Y38" t="n">
        <v>1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1.588</v>
      </c>
      <c r="E39" t="n">
        <v>62.97</v>
      </c>
      <c r="F39" t="n">
        <v>57.14</v>
      </c>
      <c r="G39" t="n">
        <v>20.05</v>
      </c>
      <c r="H39" t="n">
        <v>0.32</v>
      </c>
      <c r="I39" t="n">
        <v>171</v>
      </c>
      <c r="J39" t="n">
        <v>108.68</v>
      </c>
      <c r="K39" t="n">
        <v>41.65</v>
      </c>
      <c r="L39" t="n">
        <v>2</v>
      </c>
      <c r="M39" t="n">
        <v>32</v>
      </c>
      <c r="N39" t="n">
        <v>15.03</v>
      </c>
      <c r="O39" t="n">
        <v>13638.32</v>
      </c>
      <c r="P39" t="n">
        <v>422.29</v>
      </c>
      <c r="Q39" t="n">
        <v>8283.93</v>
      </c>
      <c r="R39" t="n">
        <v>432.54</v>
      </c>
      <c r="S39" t="n">
        <v>156.71</v>
      </c>
      <c r="T39" t="n">
        <v>131548.97</v>
      </c>
      <c r="U39" t="n">
        <v>0.36</v>
      </c>
      <c r="V39" t="n">
        <v>0.78</v>
      </c>
      <c r="W39" t="n">
        <v>7.75</v>
      </c>
      <c r="X39" t="n">
        <v>7.97</v>
      </c>
      <c r="Y39" t="n">
        <v>1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1.596</v>
      </c>
      <c r="E40" t="n">
        <v>62.66</v>
      </c>
      <c r="F40" t="n">
        <v>56.91</v>
      </c>
      <c r="G40" t="n">
        <v>20.45</v>
      </c>
      <c r="H40" t="n">
        <v>0.48</v>
      </c>
      <c r="I40" t="n">
        <v>167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421.89</v>
      </c>
      <c r="Q40" t="n">
        <v>8283.98</v>
      </c>
      <c r="R40" t="n">
        <v>423.06</v>
      </c>
      <c r="S40" t="n">
        <v>156.71</v>
      </c>
      <c r="T40" t="n">
        <v>126824.47</v>
      </c>
      <c r="U40" t="n">
        <v>0.37</v>
      </c>
      <c r="V40" t="n">
        <v>0.78</v>
      </c>
      <c r="W40" t="n">
        <v>7.79</v>
      </c>
      <c r="X40" t="n">
        <v>7.74</v>
      </c>
      <c r="Y40" t="n">
        <v>1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1.4061</v>
      </c>
      <c r="E41" t="n">
        <v>71.12</v>
      </c>
      <c r="F41" t="n">
        <v>64.7</v>
      </c>
      <c r="G41" t="n">
        <v>11.66</v>
      </c>
      <c r="H41" t="n">
        <v>0.28</v>
      </c>
      <c r="I41" t="n">
        <v>333</v>
      </c>
      <c r="J41" t="n">
        <v>61.76</v>
      </c>
      <c r="K41" t="n">
        <v>28.92</v>
      </c>
      <c r="L41" t="n">
        <v>1</v>
      </c>
      <c r="M41" t="n">
        <v>7</v>
      </c>
      <c r="N41" t="n">
        <v>6.84</v>
      </c>
      <c r="O41" t="n">
        <v>7851.41</v>
      </c>
      <c r="P41" t="n">
        <v>340.27</v>
      </c>
      <c r="Q41" t="n">
        <v>8284.93</v>
      </c>
      <c r="R41" t="n">
        <v>679.03</v>
      </c>
      <c r="S41" t="n">
        <v>156.71</v>
      </c>
      <c r="T41" t="n">
        <v>253983.76</v>
      </c>
      <c r="U41" t="n">
        <v>0.23</v>
      </c>
      <c r="V41" t="n">
        <v>0.6899999999999999</v>
      </c>
      <c r="W41" t="n">
        <v>8.279999999999999</v>
      </c>
      <c r="X41" t="n">
        <v>15.53</v>
      </c>
      <c r="Y41" t="n">
        <v>1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1.4078</v>
      </c>
      <c r="E42" t="n">
        <v>71.03</v>
      </c>
      <c r="F42" t="n">
        <v>64.63</v>
      </c>
      <c r="G42" t="n">
        <v>11.68</v>
      </c>
      <c r="H42" t="n">
        <v>0.55</v>
      </c>
      <c r="I42" t="n">
        <v>332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345.76</v>
      </c>
      <c r="Q42" t="n">
        <v>8284.49</v>
      </c>
      <c r="R42" t="n">
        <v>676.36</v>
      </c>
      <c r="S42" t="n">
        <v>156.71</v>
      </c>
      <c r="T42" t="n">
        <v>252650.69</v>
      </c>
      <c r="U42" t="n">
        <v>0.23</v>
      </c>
      <c r="V42" t="n">
        <v>0.6899999999999999</v>
      </c>
      <c r="W42" t="n">
        <v>8.289999999999999</v>
      </c>
      <c r="X42" t="n">
        <v>15.46</v>
      </c>
      <c r="Y42" t="n">
        <v>1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0.8307</v>
      </c>
      <c r="E43" t="n">
        <v>120.38</v>
      </c>
      <c r="F43" t="n">
        <v>90.22</v>
      </c>
      <c r="G43" t="n">
        <v>6.6</v>
      </c>
      <c r="H43" t="n">
        <v>0.11</v>
      </c>
      <c r="I43" t="n">
        <v>820</v>
      </c>
      <c r="J43" t="n">
        <v>167.88</v>
      </c>
      <c r="K43" t="n">
        <v>51.39</v>
      </c>
      <c r="L43" t="n">
        <v>1</v>
      </c>
      <c r="M43" t="n">
        <v>818</v>
      </c>
      <c r="N43" t="n">
        <v>30.49</v>
      </c>
      <c r="O43" t="n">
        <v>20939.59</v>
      </c>
      <c r="P43" t="n">
        <v>1115.28</v>
      </c>
      <c r="Q43" t="n">
        <v>8286.9</v>
      </c>
      <c r="R43" t="n">
        <v>1564.66</v>
      </c>
      <c r="S43" t="n">
        <v>156.71</v>
      </c>
      <c r="T43" t="n">
        <v>694363.04</v>
      </c>
      <c r="U43" t="n">
        <v>0.1</v>
      </c>
      <c r="V43" t="n">
        <v>0.49</v>
      </c>
      <c r="W43" t="n">
        <v>8.640000000000001</v>
      </c>
      <c r="X43" t="n">
        <v>41.03</v>
      </c>
      <c r="Y43" t="n">
        <v>1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1.3858</v>
      </c>
      <c r="E44" t="n">
        <v>72.16</v>
      </c>
      <c r="F44" t="n">
        <v>61.15</v>
      </c>
      <c r="G44" t="n">
        <v>14.39</v>
      </c>
      <c r="H44" t="n">
        <v>0.21</v>
      </c>
      <c r="I44" t="n">
        <v>255</v>
      </c>
      <c r="J44" t="n">
        <v>169.33</v>
      </c>
      <c r="K44" t="n">
        <v>51.39</v>
      </c>
      <c r="L44" t="n">
        <v>2</v>
      </c>
      <c r="M44" t="n">
        <v>253</v>
      </c>
      <c r="N44" t="n">
        <v>30.94</v>
      </c>
      <c r="O44" t="n">
        <v>21118.46</v>
      </c>
      <c r="P44" t="n">
        <v>702.23</v>
      </c>
      <c r="Q44" t="n">
        <v>8284.219999999999</v>
      </c>
      <c r="R44" t="n">
        <v>574.4</v>
      </c>
      <c r="S44" t="n">
        <v>156.71</v>
      </c>
      <c r="T44" t="n">
        <v>202056.93</v>
      </c>
      <c r="U44" t="n">
        <v>0.27</v>
      </c>
      <c r="V44" t="n">
        <v>0.73</v>
      </c>
      <c r="W44" t="n">
        <v>7.72</v>
      </c>
      <c r="X44" t="n">
        <v>11.98</v>
      </c>
      <c r="Y44" t="n">
        <v>1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1.5907</v>
      </c>
      <c r="E45" t="n">
        <v>62.86</v>
      </c>
      <c r="F45" t="n">
        <v>55.71</v>
      </c>
      <c r="G45" t="n">
        <v>23.71</v>
      </c>
      <c r="H45" t="n">
        <v>0.31</v>
      </c>
      <c r="I45" t="n">
        <v>141</v>
      </c>
      <c r="J45" t="n">
        <v>170.79</v>
      </c>
      <c r="K45" t="n">
        <v>51.39</v>
      </c>
      <c r="L45" t="n">
        <v>3</v>
      </c>
      <c r="M45" t="n">
        <v>138</v>
      </c>
      <c r="N45" t="n">
        <v>31.4</v>
      </c>
      <c r="O45" t="n">
        <v>21297.94</v>
      </c>
      <c r="P45" t="n">
        <v>582.85</v>
      </c>
      <c r="Q45" t="n">
        <v>8283.23</v>
      </c>
      <c r="R45" t="n">
        <v>390</v>
      </c>
      <c r="S45" t="n">
        <v>156.71</v>
      </c>
      <c r="T45" t="n">
        <v>110425.07</v>
      </c>
      <c r="U45" t="n">
        <v>0.4</v>
      </c>
      <c r="V45" t="n">
        <v>0.8</v>
      </c>
      <c r="W45" t="n">
        <v>7.54</v>
      </c>
      <c r="X45" t="n">
        <v>6.55</v>
      </c>
      <c r="Y45" t="n">
        <v>1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1.677</v>
      </c>
      <c r="E46" t="n">
        <v>59.63</v>
      </c>
      <c r="F46" t="n">
        <v>53.83</v>
      </c>
      <c r="G46" t="n">
        <v>31.98</v>
      </c>
      <c r="H46" t="n">
        <v>0.41</v>
      </c>
      <c r="I46" t="n">
        <v>101</v>
      </c>
      <c r="J46" t="n">
        <v>172.25</v>
      </c>
      <c r="K46" t="n">
        <v>51.39</v>
      </c>
      <c r="L46" t="n">
        <v>4</v>
      </c>
      <c r="M46" t="n">
        <v>24</v>
      </c>
      <c r="N46" t="n">
        <v>31.86</v>
      </c>
      <c r="O46" t="n">
        <v>21478.05</v>
      </c>
      <c r="P46" t="n">
        <v>520.53</v>
      </c>
      <c r="Q46" t="n">
        <v>8283.530000000001</v>
      </c>
      <c r="R46" t="n">
        <v>323.27</v>
      </c>
      <c r="S46" t="n">
        <v>156.71</v>
      </c>
      <c r="T46" t="n">
        <v>77262.3</v>
      </c>
      <c r="U46" t="n">
        <v>0.48</v>
      </c>
      <c r="V46" t="n">
        <v>0.82</v>
      </c>
      <c r="W46" t="n">
        <v>7.56</v>
      </c>
      <c r="X46" t="n">
        <v>4.67</v>
      </c>
      <c r="Y46" t="n">
        <v>1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1.6818</v>
      </c>
      <c r="E47" t="n">
        <v>59.46</v>
      </c>
      <c r="F47" t="n">
        <v>53.73</v>
      </c>
      <c r="G47" t="n">
        <v>32.56</v>
      </c>
      <c r="H47" t="n">
        <v>0.51</v>
      </c>
      <c r="I47" t="n">
        <v>99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517.3200000000001</v>
      </c>
      <c r="Q47" t="n">
        <v>8283.620000000001</v>
      </c>
      <c r="R47" t="n">
        <v>318.88</v>
      </c>
      <c r="S47" t="n">
        <v>156.71</v>
      </c>
      <c r="T47" t="n">
        <v>75076.84</v>
      </c>
      <c r="U47" t="n">
        <v>0.49</v>
      </c>
      <c r="V47" t="n">
        <v>0.83</v>
      </c>
      <c r="W47" t="n">
        <v>7.58</v>
      </c>
      <c r="X47" t="n">
        <v>4.57</v>
      </c>
      <c r="Y47" t="n">
        <v>1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1.3275</v>
      </c>
      <c r="E48" t="n">
        <v>75.33</v>
      </c>
      <c r="F48" t="n">
        <v>68.51000000000001</v>
      </c>
      <c r="G48" t="n">
        <v>9.9</v>
      </c>
      <c r="H48" t="n">
        <v>0.34</v>
      </c>
      <c r="I48" t="n">
        <v>415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319.54</v>
      </c>
      <c r="Q48" t="n">
        <v>8286.73</v>
      </c>
      <c r="R48" t="n">
        <v>804.17</v>
      </c>
      <c r="S48" t="n">
        <v>156.71</v>
      </c>
      <c r="T48" t="n">
        <v>316141.71</v>
      </c>
      <c r="U48" t="n">
        <v>0.19</v>
      </c>
      <c r="V48" t="n">
        <v>0.65</v>
      </c>
      <c r="W48" t="n">
        <v>8.52</v>
      </c>
      <c r="X48" t="n">
        <v>19.34</v>
      </c>
      <c r="Y48" t="n">
        <v>1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1.0338</v>
      </c>
      <c r="E49" t="n">
        <v>96.73</v>
      </c>
      <c r="F49" t="n">
        <v>78.31999999999999</v>
      </c>
      <c r="G49" t="n">
        <v>7.88</v>
      </c>
      <c r="H49" t="n">
        <v>0.13</v>
      </c>
      <c r="I49" t="n">
        <v>596</v>
      </c>
      <c r="J49" t="n">
        <v>133.21</v>
      </c>
      <c r="K49" t="n">
        <v>46.47</v>
      </c>
      <c r="L49" t="n">
        <v>1</v>
      </c>
      <c r="M49" t="n">
        <v>594</v>
      </c>
      <c r="N49" t="n">
        <v>20.75</v>
      </c>
      <c r="O49" t="n">
        <v>16663.42</v>
      </c>
      <c r="P49" t="n">
        <v>814.59</v>
      </c>
      <c r="Q49" t="n">
        <v>8285.389999999999</v>
      </c>
      <c r="R49" t="n">
        <v>1159.3</v>
      </c>
      <c r="S49" t="n">
        <v>156.71</v>
      </c>
      <c r="T49" t="n">
        <v>492800.73</v>
      </c>
      <c r="U49" t="n">
        <v>0.14</v>
      </c>
      <c r="V49" t="n">
        <v>0.57</v>
      </c>
      <c r="W49" t="n">
        <v>8.27</v>
      </c>
      <c r="X49" t="n">
        <v>29.15</v>
      </c>
      <c r="Y49" t="n">
        <v>1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1.5245</v>
      </c>
      <c r="E50" t="n">
        <v>65.59</v>
      </c>
      <c r="F50" t="n">
        <v>58.16</v>
      </c>
      <c r="G50" t="n">
        <v>18.08</v>
      </c>
      <c r="H50" t="n">
        <v>0.26</v>
      </c>
      <c r="I50" t="n">
        <v>193</v>
      </c>
      <c r="J50" t="n">
        <v>134.55</v>
      </c>
      <c r="K50" t="n">
        <v>46.47</v>
      </c>
      <c r="L50" t="n">
        <v>2</v>
      </c>
      <c r="M50" t="n">
        <v>191</v>
      </c>
      <c r="N50" t="n">
        <v>21.09</v>
      </c>
      <c r="O50" t="n">
        <v>16828.84</v>
      </c>
      <c r="P50" t="n">
        <v>532.8099999999999</v>
      </c>
      <c r="Q50" t="n">
        <v>8283.25</v>
      </c>
      <c r="R50" t="n">
        <v>473.98</v>
      </c>
      <c r="S50" t="n">
        <v>156.71</v>
      </c>
      <c r="T50" t="n">
        <v>152158.14</v>
      </c>
      <c r="U50" t="n">
        <v>0.33</v>
      </c>
      <c r="V50" t="n">
        <v>0.76</v>
      </c>
      <c r="W50" t="n">
        <v>7.59</v>
      </c>
      <c r="X50" t="n">
        <v>9</v>
      </c>
      <c r="Y50" t="n">
        <v>1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1.6426</v>
      </c>
      <c r="E51" t="n">
        <v>60.88</v>
      </c>
      <c r="F51" t="n">
        <v>55.19</v>
      </c>
      <c r="G51" t="n">
        <v>25.67</v>
      </c>
      <c r="H51" t="n">
        <v>0.39</v>
      </c>
      <c r="I51" t="n">
        <v>129</v>
      </c>
      <c r="J51" t="n">
        <v>135.9</v>
      </c>
      <c r="K51" t="n">
        <v>46.47</v>
      </c>
      <c r="L51" t="n">
        <v>3</v>
      </c>
      <c r="M51" t="n">
        <v>6</v>
      </c>
      <c r="N51" t="n">
        <v>21.43</v>
      </c>
      <c r="O51" t="n">
        <v>16994.64</v>
      </c>
      <c r="P51" t="n">
        <v>460.43</v>
      </c>
      <c r="Q51" t="n">
        <v>8283.690000000001</v>
      </c>
      <c r="R51" t="n">
        <v>367.28</v>
      </c>
      <c r="S51" t="n">
        <v>156.71</v>
      </c>
      <c r="T51" t="n">
        <v>99126.89999999999</v>
      </c>
      <c r="U51" t="n">
        <v>0.43</v>
      </c>
      <c r="V51" t="n">
        <v>0.8</v>
      </c>
      <c r="W51" t="n">
        <v>7.66</v>
      </c>
      <c r="X51" t="n">
        <v>6.03</v>
      </c>
      <c r="Y51" t="n">
        <v>1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1.6432</v>
      </c>
      <c r="E52" t="n">
        <v>60.86</v>
      </c>
      <c r="F52" t="n">
        <v>55.16</v>
      </c>
      <c r="G52" t="n">
        <v>25.66</v>
      </c>
      <c r="H52" t="n">
        <v>0.52</v>
      </c>
      <c r="I52" t="n">
        <v>129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464.49</v>
      </c>
      <c r="Q52" t="n">
        <v>8283.299999999999</v>
      </c>
      <c r="R52" t="n">
        <v>366</v>
      </c>
      <c r="S52" t="n">
        <v>156.71</v>
      </c>
      <c r="T52" t="n">
        <v>98485.92999999999</v>
      </c>
      <c r="U52" t="n">
        <v>0.43</v>
      </c>
      <c r="V52" t="n">
        <v>0.8</v>
      </c>
      <c r="W52" t="n">
        <v>7.67</v>
      </c>
      <c r="X52" t="n">
        <v>6</v>
      </c>
      <c r="Y52" t="n">
        <v>1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0.9293</v>
      </c>
      <c r="E53" t="n">
        <v>107.61</v>
      </c>
      <c r="F53" t="n">
        <v>83.88</v>
      </c>
      <c r="G53" t="n">
        <v>7.17</v>
      </c>
      <c r="H53" t="n">
        <v>0.12</v>
      </c>
      <c r="I53" t="n">
        <v>702</v>
      </c>
      <c r="J53" t="n">
        <v>150.44</v>
      </c>
      <c r="K53" t="n">
        <v>49.1</v>
      </c>
      <c r="L53" t="n">
        <v>1</v>
      </c>
      <c r="M53" t="n">
        <v>700</v>
      </c>
      <c r="N53" t="n">
        <v>25.34</v>
      </c>
      <c r="O53" t="n">
        <v>18787.76</v>
      </c>
      <c r="P53" t="n">
        <v>957.08</v>
      </c>
      <c r="Q53" t="n">
        <v>8285.33</v>
      </c>
      <c r="R53" t="n">
        <v>1348.16</v>
      </c>
      <c r="S53" t="n">
        <v>156.71</v>
      </c>
      <c r="T53" t="n">
        <v>586703.4</v>
      </c>
      <c r="U53" t="n">
        <v>0.12</v>
      </c>
      <c r="V53" t="n">
        <v>0.53</v>
      </c>
      <c r="W53" t="n">
        <v>8.460000000000001</v>
      </c>
      <c r="X53" t="n">
        <v>34.71</v>
      </c>
      <c r="Y53" t="n">
        <v>1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1.4526</v>
      </c>
      <c r="E54" t="n">
        <v>68.84</v>
      </c>
      <c r="F54" t="n">
        <v>59.69</v>
      </c>
      <c r="G54" t="n">
        <v>15.92</v>
      </c>
      <c r="H54" t="n">
        <v>0.23</v>
      </c>
      <c r="I54" t="n">
        <v>225</v>
      </c>
      <c r="J54" t="n">
        <v>151.83</v>
      </c>
      <c r="K54" t="n">
        <v>49.1</v>
      </c>
      <c r="L54" t="n">
        <v>2</v>
      </c>
      <c r="M54" t="n">
        <v>223</v>
      </c>
      <c r="N54" t="n">
        <v>25.73</v>
      </c>
      <c r="O54" t="n">
        <v>18959.54</v>
      </c>
      <c r="P54" t="n">
        <v>620.5700000000001</v>
      </c>
      <c r="Q54" t="n">
        <v>8283.639999999999</v>
      </c>
      <c r="R54" t="n">
        <v>525.9</v>
      </c>
      <c r="S54" t="n">
        <v>156.71</v>
      </c>
      <c r="T54" t="n">
        <v>177956.32</v>
      </c>
      <c r="U54" t="n">
        <v>0.3</v>
      </c>
      <c r="V54" t="n">
        <v>0.74</v>
      </c>
      <c r="W54" t="n">
        <v>7.65</v>
      </c>
      <c r="X54" t="n">
        <v>10.53</v>
      </c>
      <c r="Y54" t="n">
        <v>1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1.6375</v>
      </c>
      <c r="E55" t="n">
        <v>61.07</v>
      </c>
      <c r="F55" t="n">
        <v>54.97</v>
      </c>
      <c r="G55" t="n">
        <v>26.39</v>
      </c>
      <c r="H55" t="n">
        <v>0.35</v>
      </c>
      <c r="I55" t="n">
        <v>125</v>
      </c>
      <c r="J55" t="n">
        <v>153.23</v>
      </c>
      <c r="K55" t="n">
        <v>49.1</v>
      </c>
      <c r="L55" t="n">
        <v>3</v>
      </c>
      <c r="M55" t="n">
        <v>86</v>
      </c>
      <c r="N55" t="n">
        <v>26.13</v>
      </c>
      <c r="O55" t="n">
        <v>19131.85</v>
      </c>
      <c r="P55" t="n">
        <v>505.87</v>
      </c>
      <c r="Q55" t="n">
        <v>8283.809999999999</v>
      </c>
      <c r="R55" t="n">
        <v>363.41</v>
      </c>
      <c r="S55" t="n">
        <v>156.71</v>
      </c>
      <c r="T55" t="n">
        <v>97210.16</v>
      </c>
      <c r="U55" t="n">
        <v>0.43</v>
      </c>
      <c r="V55" t="n">
        <v>0.8100000000000001</v>
      </c>
      <c r="W55" t="n">
        <v>7.55</v>
      </c>
      <c r="X55" t="n">
        <v>5.81</v>
      </c>
      <c r="Y55" t="n">
        <v>1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1.6658</v>
      </c>
      <c r="E56" t="n">
        <v>60.03</v>
      </c>
      <c r="F56" t="n">
        <v>54.33</v>
      </c>
      <c r="G56" t="n">
        <v>29.11</v>
      </c>
      <c r="H56" t="n">
        <v>0.46</v>
      </c>
      <c r="I56" t="n">
        <v>112</v>
      </c>
      <c r="J56" t="n">
        <v>154.63</v>
      </c>
      <c r="K56" t="n">
        <v>49.1</v>
      </c>
      <c r="L56" t="n">
        <v>4</v>
      </c>
      <c r="M56" t="n">
        <v>1</v>
      </c>
      <c r="N56" t="n">
        <v>26.53</v>
      </c>
      <c r="O56" t="n">
        <v>19304.72</v>
      </c>
      <c r="P56" t="n">
        <v>488.05</v>
      </c>
      <c r="Q56" t="n">
        <v>8283.790000000001</v>
      </c>
      <c r="R56" t="n">
        <v>339.02</v>
      </c>
      <c r="S56" t="n">
        <v>156.71</v>
      </c>
      <c r="T56" t="n">
        <v>85082.81</v>
      </c>
      <c r="U56" t="n">
        <v>0.46</v>
      </c>
      <c r="V56" t="n">
        <v>0.82</v>
      </c>
      <c r="W56" t="n">
        <v>7.61</v>
      </c>
      <c r="X56" t="n">
        <v>5.17</v>
      </c>
      <c r="Y56" t="n">
        <v>1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1.666</v>
      </c>
      <c r="E57" t="n">
        <v>60.02</v>
      </c>
      <c r="F57" t="n">
        <v>54.33</v>
      </c>
      <c r="G57" t="n">
        <v>29.1</v>
      </c>
      <c r="H57" t="n">
        <v>0.57</v>
      </c>
      <c r="I57" t="n">
        <v>112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492.11</v>
      </c>
      <c r="Q57" t="n">
        <v>8283.610000000001</v>
      </c>
      <c r="R57" t="n">
        <v>339.02</v>
      </c>
      <c r="S57" t="n">
        <v>156.71</v>
      </c>
      <c r="T57" t="n">
        <v>85082.84</v>
      </c>
      <c r="U57" t="n">
        <v>0.46</v>
      </c>
      <c r="V57" t="n">
        <v>0.82</v>
      </c>
      <c r="W57" t="n">
        <v>7.6</v>
      </c>
      <c r="X57" t="n">
        <v>5.16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0.7366</v>
      </c>
      <c r="E58" t="n">
        <v>135.76</v>
      </c>
      <c r="F58" t="n">
        <v>97.70999999999999</v>
      </c>
      <c r="G58" t="n">
        <v>6.13</v>
      </c>
      <c r="H58" t="n">
        <v>0.1</v>
      </c>
      <c r="I58" t="n">
        <v>956</v>
      </c>
      <c r="J58" t="n">
        <v>185.69</v>
      </c>
      <c r="K58" t="n">
        <v>53.44</v>
      </c>
      <c r="L58" t="n">
        <v>1</v>
      </c>
      <c r="M58" t="n">
        <v>954</v>
      </c>
      <c r="N58" t="n">
        <v>36.26</v>
      </c>
      <c r="O58" t="n">
        <v>23136.14</v>
      </c>
      <c r="P58" t="n">
        <v>1297.39</v>
      </c>
      <c r="Q58" t="n">
        <v>8286.799999999999</v>
      </c>
      <c r="R58" t="n">
        <v>1819.98</v>
      </c>
      <c r="S58" t="n">
        <v>156.71</v>
      </c>
      <c r="T58" t="n">
        <v>821343.03</v>
      </c>
      <c r="U58" t="n">
        <v>0.09</v>
      </c>
      <c r="V58" t="n">
        <v>0.45</v>
      </c>
      <c r="W58" t="n">
        <v>8.880000000000001</v>
      </c>
      <c r="X58" t="n">
        <v>48.52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1.3228</v>
      </c>
      <c r="E59" t="n">
        <v>75.59</v>
      </c>
      <c r="F59" t="n">
        <v>62.55</v>
      </c>
      <c r="G59" t="n">
        <v>13.22</v>
      </c>
      <c r="H59" t="n">
        <v>0.19</v>
      </c>
      <c r="I59" t="n">
        <v>284</v>
      </c>
      <c r="J59" t="n">
        <v>187.21</v>
      </c>
      <c r="K59" t="n">
        <v>53.44</v>
      </c>
      <c r="L59" t="n">
        <v>2</v>
      </c>
      <c r="M59" t="n">
        <v>282</v>
      </c>
      <c r="N59" t="n">
        <v>36.77</v>
      </c>
      <c r="O59" t="n">
        <v>23322.88</v>
      </c>
      <c r="P59" t="n">
        <v>782.54</v>
      </c>
      <c r="Q59" t="n">
        <v>8283.98</v>
      </c>
      <c r="R59" t="n">
        <v>622.37</v>
      </c>
      <c r="S59" t="n">
        <v>156.71</v>
      </c>
      <c r="T59" t="n">
        <v>225895.91</v>
      </c>
      <c r="U59" t="n">
        <v>0.25</v>
      </c>
      <c r="V59" t="n">
        <v>0.71</v>
      </c>
      <c r="W59" t="n">
        <v>7.76</v>
      </c>
      <c r="X59" t="n">
        <v>13.39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1.5381</v>
      </c>
      <c r="E60" t="n">
        <v>65.02</v>
      </c>
      <c r="F60" t="n">
        <v>56.59</v>
      </c>
      <c r="G60" t="n">
        <v>21.22</v>
      </c>
      <c r="H60" t="n">
        <v>0.28</v>
      </c>
      <c r="I60" t="n">
        <v>160</v>
      </c>
      <c r="J60" t="n">
        <v>188.73</v>
      </c>
      <c r="K60" t="n">
        <v>53.44</v>
      </c>
      <c r="L60" t="n">
        <v>3</v>
      </c>
      <c r="M60" t="n">
        <v>158</v>
      </c>
      <c r="N60" t="n">
        <v>37.29</v>
      </c>
      <c r="O60" t="n">
        <v>23510.33</v>
      </c>
      <c r="P60" t="n">
        <v>660.36</v>
      </c>
      <c r="Q60" t="n">
        <v>8283.379999999999</v>
      </c>
      <c r="R60" t="n">
        <v>420.45</v>
      </c>
      <c r="S60" t="n">
        <v>156.71</v>
      </c>
      <c r="T60" t="n">
        <v>125556.14</v>
      </c>
      <c r="U60" t="n">
        <v>0.37</v>
      </c>
      <c r="V60" t="n">
        <v>0.78</v>
      </c>
      <c r="W60" t="n">
        <v>7.55</v>
      </c>
      <c r="X60" t="n">
        <v>7.43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1.659</v>
      </c>
      <c r="E61" t="n">
        <v>60.28</v>
      </c>
      <c r="F61" t="n">
        <v>53.94</v>
      </c>
      <c r="G61" t="n">
        <v>31.12</v>
      </c>
      <c r="H61" t="n">
        <v>0.37</v>
      </c>
      <c r="I61" t="n">
        <v>104</v>
      </c>
      <c r="J61" t="n">
        <v>190.25</v>
      </c>
      <c r="K61" t="n">
        <v>53.44</v>
      </c>
      <c r="L61" t="n">
        <v>4</v>
      </c>
      <c r="M61" t="n">
        <v>92</v>
      </c>
      <c r="N61" t="n">
        <v>37.82</v>
      </c>
      <c r="O61" t="n">
        <v>23698.48</v>
      </c>
      <c r="P61" t="n">
        <v>568.62</v>
      </c>
      <c r="Q61" t="n">
        <v>8283.57</v>
      </c>
      <c r="R61" t="n">
        <v>330.08</v>
      </c>
      <c r="S61" t="n">
        <v>156.71</v>
      </c>
      <c r="T61" t="n">
        <v>80653.55</v>
      </c>
      <c r="U61" t="n">
        <v>0.47</v>
      </c>
      <c r="V61" t="n">
        <v>0.82</v>
      </c>
      <c r="W61" t="n">
        <v>7.48</v>
      </c>
      <c r="X61" t="n">
        <v>4.78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1.693</v>
      </c>
      <c r="E62" t="n">
        <v>59.07</v>
      </c>
      <c r="F62" t="n">
        <v>53.29</v>
      </c>
      <c r="G62" t="n">
        <v>35.92</v>
      </c>
      <c r="H62" t="n">
        <v>0.46</v>
      </c>
      <c r="I62" t="n">
        <v>89</v>
      </c>
      <c r="J62" t="n">
        <v>191.78</v>
      </c>
      <c r="K62" t="n">
        <v>53.44</v>
      </c>
      <c r="L62" t="n">
        <v>5</v>
      </c>
      <c r="M62" t="n">
        <v>7</v>
      </c>
      <c r="N62" t="n">
        <v>38.35</v>
      </c>
      <c r="O62" t="n">
        <v>23887.36</v>
      </c>
      <c r="P62" t="n">
        <v>543.7</v>
      </c>
      <c r="Q62" t="n">
        <v>8283.48</v>
      </c>
      <c r="R62" t="n">
        <v>304.85</v>
      </c>
      <c r="S62" t="n">
        <v>156.71</v>
      </c>
      <c r="T62" t="n">
        <v>68111.3</v>
      </c>
      <c r="U62" t="n">
        <v>0.51</v>
      </c>
      <c r="V62" t="n">
        <v>0.83</v>
      </c>
      <c r="W62" t="n">
        <v>7.54</v>
      </c>
      <c r="X62" t="n">
        <v>4.13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1.6925</v>
      </c>
      <c r="E63" t="n">
        <v>59.09</v>
      </c>
      <c r="F63" t="n">
        <v>53.3</v>
      </c>
      <c r="G63" t="n">
        <v>35.94</v>
      </c>
      <c r="H63" t="n">
        <v>0.55</v>
      </c>
      <c r="I63" t="n">
        <v>89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547.5</v>
      </c>
      <c r="Q63" t="n">
        <v>8284.07</v>
      </c>
      <c r="R63" t="n">
        <v>305.15</v>
      </c>
      <c r="S63" t="n">
        <v>156.71</v>
      </c>
      <c r="T63" t="n">
        <v>68261.36</v>
      </c>
      <c r="U63" t="n">
        <v>0.51</v>
      </c>
      <c r="V63" t="n">
        <v>0.83</v>
      </c>
      <c r="W63" t="n">
        <v>7.55</v>
      </c>
      <c r="X63" t="n">
        <v>4.14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1.147</v>
      </c>
      <c r="E64" t="n">
        <v>87.19</v>
      </c>
      <c r="F64" t="n">
        <v>73.23</v>
      </c>
      <c r="G64" t="n">
        <v>8.84</v>
      </c>
      <c r="H64" t="n">
        <v>0.15</v>
      </c>
      <c r="I64" t="n">
        <v>497</v>
      </c>
      <c r="J64" t="n">
        <v>116.05</v>
      </c>
      <c r="K64" t="n">
        <v>43.4</v>
      </c>
      <c r="L64" t="n">
        <v>1</v>
      </c>
      <c r="M64" t="n">
        <v>495</v>
      </c>
      <c r="N64" t="n">
        <v>16.65</v>
      </c>
      <c r="O64" t="n">
        <v>14546.17</v>
      </c>
      <c r="P64" t="n">
        <v>680.66</v>
      </c>
      <c r="Q64" t="n">
        <v>8284.91</v>
      </c>
      <c r="R64" t="n">
        <v>985.88</v>
      </c>
      <c r="S64" t="n">
        <v>156.71</v>
      </c>
      <c r="T64" t="n">
        <v>406587.52</v>
      </c>
      <c r="U64" t="n">
        <v>0.16</v>
      </c>
      <c r="V64" t="n">
        <v>0.61</v>
      </c>
      <c r="W64" t="n">
        <v>8.1</v>
      </c>
      <c r="X64" t="n">
        <v>24.06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1.586</v>
      </c>
      <c r="E65" t="n">
        <v>63.05</v>
      </c>
      <c r="F65" t="n">
        <v>56.98</v>
      </c>
      <c r="G65" t="n">
        <v>20.47</v>
      </c>
      <c r="H65" t="n">
        <v>0.3</v>
      </c>
      <c r="I65" t="n">
        <v>167</v>
      </c>
      <c r="J65" t="n">
        <v>117.34</v>
      </c>
      <c r="K65" t="n">
        <v>43.4</v>
      </c>
      <c r="L65" t="n">
        <v>2</v>
      </c>
      <c r="M65" t="n">
        <v>90</v>
      </c>
      <c r="N65" t="n">
        <v>16.94</v>
      </c>
      <c r="O65" t="n">
        <v>14705.49</v>
      </c>
      <c r="P65" t="n">
        <v>448.09</v>
      </c>
      <c r="Q65" t="n">
        <v>8283.51</v>
      </c>
      <c r="R65" t="n">
        <v>429.97</v>
      </c>
      <c r="S65" t="n">
        <v>156.71</v>
      </c>
      <c r="T65" t="n">
        <v>130281.31</v>
      </c>
      <c r="U65" t="n">
        <v>0.36</v>
      </c>
      <c r="V65" t="n">
        <v>0.78</v>
      </c>
      <c r="W65" t="n">
        <v>7.66</v>
      </c>
      <c r="X65" t="n">
        <v>7.81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1.6146</v>
      </c>
      <c r="E66" t="n">
        <v>61.93</v>
      </c>
      <c r="F66" t="n">
        <v>56.22</v>
      </c>
      <c r="G66" t="n">
        <v>22.19</v>
      </c>
      <c r="H66" t="n">
        <v>0.45</v>
      </c>
      <c r="I66" t="n">
        <v>152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434.39</v>
      </c>
      <c r="Q66" t="n">
        <v>8284.209999999999</v>
      </c>
      <c r="R66" t="n">
        <v>400.56</v>
      </c>
      <c r="S66" t="n">
        <v>156.71</v>
      </c>
      <c r="T66" t="n">
        <v>115653.48</v>
      </c>
      <c r="U66" t="n">
        <v>0.39</v>
      </c>
      <c r="V66" t="n">
        <v>0.79</v>
      </c>
      <c r="W66" t="n">
        <v>7.74</v>
      </c>
      <c r="X66" t="n">
        <v>7.05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1.4435</v>
      </c>
      <c r="E2" t="n">
        <v>69.27</v>
      </c>
      <c r="F2" t="n">
        <v>62.87</v>
      </c>
      <c r="G2" t="n">
        <v>12.87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87</v>
      </c>
      <c r="N2" t="n">
        <v>8.25</v>
      </c>
      <c r="O2" t="n">
        <v>9054.6</v>
      </c>
      <c r="P2" t="n">
        <v>365.36</v>
      </c>
      <c r="Q2" t="n">
        <v>8284.5</v>
      </c>
      <c r="R2" t="n">
        <v>624.26</v>
      </c>
      <c r="S2" t="n">
        <v>156.71</v>
      </c>
      <c r="T2" t="n">
        <v>226795.07</v>
      </c>
      <c r="U2" t="n">
        <v>0.25</v>
      </c>
      <c r="V2" t="n">
        <v>0.71</v>
      </c>
      <c r="W2" t="n">
        <v>8.02</v>
      </c>
      <c r="X2" t="n">
        <v>13.71</v>
      </c>
      <c r="Y2" t="n">
        <v>1</v>
      </c>
      <c r="Z2" t="n">
        <v>10</v>
      </c>
      <c r="AA2" t="n">
        <v>415.4047838567284</v>
      </c>
      <c r="AB2" t="n">
        <v>568.3751516384306</v>
      </c>
      <c r="AC2" t="n">
        <v>514.1302248855934</v>
      </c>
      <c r="AD2" t="n">
        <v>415404.7838567285</v>
      </c>
      <c r="AE2" t="n">
        <v>568375.1516384305</v>
      </c>
      <c r="AF2" t="n">
        <v>2.474515890859381e-06</v>
      </c>
      <c r="AG2" t="n">
        <v>8</v>
      </c>
      <c r="AH2" t="n">
        <v>514130.2248855935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1.4645</v>
      </c>
      <c r="E3" t="n">
        <v>68.28</v>
      </c>
      <c r="F3" t="n">
        <v>62.13</v>
      </c>
      <c r="G3" t="n">
        <v>13.46</v>
      </c>
      <c r="H3" t="n">
        <v>0.48</v>
      </c>
      <c r="I3" t="n">
        <v>277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361.58</v>
      </c>
      <c r="Q3" t="n">
        <v>8285.09</v>
      </c>
      <c r="R3" t="n">
        <v>594.41</v>
      </c>
      <c r="S3" t="n">
        <v>156.71</v>
      </c>
      <c r="T3" t="n">
        <v>211953.48</v>
      </c>
      <c r="U3" t="n">
        <v>0.26</v>
      </c>
      <c r="V3" t="n">
        <v>0.71</v>
      </c>
      <c r="W3" t="n">
        <v>8.130000000000001</v>
      </c>
      <c r="X3" t="n">
        <v>12.96</v>
      </c>
      <c r="Y3" t="n">
        <v>1</v>
      </c>
      <c r="Z3" t="n">
        <v>10</v>
      </c>
      <c r="AA3" t="n">
        <v>407.1241636974752</v>
      </c>
      <c r="AB3" t="n">
        <v>557.0452418213615</v>
      </c>
      <c r="AC3" t="n">
        <v>503.8816257598372</v>
      </c>
      <c r="AD3" t="n">
        <v>407124.1636974752</v>
      </c>
      <c r="AE3" t="n">
        <v>557045.2418213615</v>
      </c>
      <c r="AF3" t="n">
        <v>2.510515082898208e-06</v>
      </c>
      <c r="AG3" t="n">
        <v>8</v>
      </c>
      <c r="AH3" t="n">
        <v>503881.6257598372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1.2078</v>
      </c>
      <c r="E2" t="n">
        <v>82.79000000000001</v>
      </c>
      <c r="F2" t="n">
        <v>74.95999999999999</v>
      </c>
      <c r="G2" t="n">
        <v>8.15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295.26</v>
      </c>
      <c r="Q2" t="n">
        <v>8288.15</v>
      </c>
      <c r="R2" t="n">
        <v>1016.05</v>
      </c>
      <c r="S2" t="n">
        <v>156.71</v>
      </c>
      <c r="T2" t="n">
        <v>421398.07</v>
      </c>
      <c r="U2" t="n">
        <v>0.15</v>
      </c>
      <c r="V2" t="n">
        <v>0.59</v>
      </c>
      <c r="W2" t="n">
        <v>8.92</v>
      </c>
      <c r="X2" t="n">
        <v>25.79</v>
      </c>
      <c r="Y2" t="n">
        <v>1</v>
      </c>
      <c r="Z2" t="n">
        <v>10</v>
      </c>
      <c r="AA2" t="n">
        <v>420.0238316304847</v>
      </c>
      <c r="AB2" t="n">
        <v>574.6951365804898</v>
      </c>
      <c r="AC2" t="n">
        <v>519.8470393349372</v>
      </c>
      <c r="AD2" t="n">
        <v>420023.8316304847</v>
      </c>
      <c r="AE2" t="n">
        <v>574695.1365804898</v>
      </c>
      <c r="AF2" t="n">
        <v>2.222243566734701e-06</v>
      </c>
      <c r="AG2" t="n">
        <v>9</v>
      </c>
      <c r="AH2" t="n">
        <v>519847.0393349372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0.9806</v>
      </c>
      <c r="E2" t="n">
        <v>101.97</v>
      </c>
      <c r="F2" t="n">
        <v>81.03</v>
      </c>
      <c r="G2" t="n">
        <v>7.5</v>
      </c>
      <c r="H2" t="n">
        <v>0.12</v>
      </c>
      <c r="I2" t="n">
        <v>648</v>
      </c>
      <c r="J2" t="n">
        <v>141.81</v>
      </c>
      <c r="K2" t="n">
        <v>47.83</v>
      </c>
      <c r="L2" t="n">
        <v>1</v>
      </c>
      <c r="M2" t="n">
        <v>646</v>
      </c>
      <c r="N2" t="n">
        <v>22.98</v>
      </c>
      <c r="O2" t="n">
        <v>17723.39</v>
      </c>
      <c r="P2" t="n">
        <v>884.29</v>
      </c>
      <c r="Q2" t="n">
        <v>8285.559999999999</v>
      </c>
      <c r="R2" t="n">
        <v>1251.67</v>
      </c>
      <c r="S2" t="n">
        <v>156.71</v>
      </c>
      <c r="T2" t="n">
        <v>538726.62</v>
      </c>
      <c r="U2" t="n">
        <v>0.13</v>
      </c>
      <c r="V2" t="n">
        <v>0.55</v>
      </c>
      <c r="W2" t="n">
        <v>8.34</v>
      </c>
      <c r="X2" t="n">
        <v>31.85</v>
      </c>
      <c r="Y2" t="n">
        <v>1</v>
      </c>
      <c r="Z2" t="n">
        <v>10</v>
      </c>
      <c r="AA2" t="n">
        <v>1210.096671391596</v>
      </c>
      <c r="AB2" t="n">
        <v>1655.70765149535</v>
      </c>
      <c r="AC2" t="n">
        <v>1497.689237036917</v>
      </c>
      <c r="AD2" t="n">
        <v>1210096.671391596</v>
      </c>
      <c r="AE2" t="n">
        <v>1655707.65149535</v>
      </c>
      <c r="AF2" t="n">
        <v>1.50884662023576e-06</v>
      </c>
      <c r="AG2" t="n">
        <v>11</v>
      </c>
      <c r="AH2" t="n">
        <v>1497689.237036917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1.4884</v>
      </c>
      <c r="E3" t="n">
        <v>67.18000000000001</v>
      </c>
      <c r="F3" t="n">
        <v>58.92</v>
      </c>
      <c r="G3" t="n">
        <v>16.91</v>
      </c>
      <c r="H3" t="n">
        <v>0.25</v>
      </c>
      <c r="I3" t="n">
        <v>209</v>
      </c>
      <c r="J3" t="n">
        <v>143.17</v>
      </c>
      <c r="K3" t="n">
        <v>47.83</v>
      </c>
      <c r="L3" t="n">
        <v>2</v>
      </c>
      <c r="M3" t="n">
        <v>207</v>
      </c>
      <c r="N3" t="n">
        <v>23.34</v>
      </c>
      <c r="O3" t="n">
        <v>17891.86</v>
      </c>
      <c r="P3" t="n">
        <v>577.03</v>
      </c>
      <c r="Q3" t="n">
        <v>8283.540000000001</v>
      </c>
      <c r="R3" t="n">
        <v>499</v>
      </c>
      <c r="S3" t="n">
        <v>156.71</v>
      </c>
      <c r="T3" t="n">
        <v>164585.8</v>
      </c>
      <c r="U3" t="n">
        <v>0.31</v>
      </c>
      <c r="V3" t="n">
        <v>0.75</v>
      </c>
      <c r="W3" t="n">
        <v>7.64</v>
      </c>
      <c r="X3" t="n">
        <v>9.75</v>
      </c>
      <c r="Y3" t="n">
        <v>1</v>
      </c>
      <c r="Z3" t="n">
        <v>10</v>
      </c>
      <c r="AA3" t="n">
        <v>561.9632393550946</v>
      </c>
      <c r="AB3" t="n">
        <v>768.9028961540254</v>
      </c>
      <c r="AC3" t="n">
        <v>695.519882907077</v>
      </c>
      <c r="AD3" t="n">
        <v>561963.2393550946</v>
      </c>
      <c r="AE3" t="n">
        <v>768902.8961540253</v>
      </c>
      <c r="AF3" t="n">
        <v>2.290197133957684e-06</v>
      </c>
      <c r="AG3" t="n">
        <v>7</v>
      </c>
      <c r="AH3" t="n">
        <v>695519.882907077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54.94</v>
      </c>
      <c r="G4" t="n">
        <v>26.58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478.82</v>
      </c>
      <c r="Q4" t="n">
        <v>8283.969999999999</v>
      </c>
      <c r="R4" t="n">
        <v>360.03</v>
      </c>
      <c r="S4" t="n">
        <v>156.71</v>
      </c>
      <c r="T4" t="n">
        <v>95527.81</v>
      </c>
      <c r="U4" t="n">
        <v>0.44</v>
      </c>
      <c r="V4" t="n">
        <v>0.8100000000000001</v>
      </c>
      <c r="W4" t="n">
        <v>7.62</v>
      </c>
      <c r="X4" t="n">
        <v>5.78</v>
      </c>
      <c r="Y4" t="n">
        <v>1</v>
      </c>
      <c r="Z4" t="n">
        <v>10</v>
      </c>
      <c r="AA4" t="n">
        <v>455.4485922070759</v>
      </c>
      <c r="AB4" t="n">
        <v>623.1648568315194</v>
      </c>
      <c r="AC4" t="n">
        <v>563.6908775128881</v>
      </c>
      <c r="AD4" t="n">
        <v>455448.5922070759</v>
      </c>
      <c r="AE4" t="n">
        <v>623164.8568315194</v>
      </c>
      <c r="AF4" t="n">
        <v>2.532849705863843e-06</v>
      </c>
      <c r="AG4" t="n">
        <v>7</v>
      </c>
      <c r="AH4" t="n">
        <v>563690.8775128881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1.6549</v>
      </c>
      <c r="E5" t="n">
        <v>60.42</v>
      </c>
      <c r="F5" t="n">
        <v>54.73</v>
      </c>
      <c r="G5" t="n">
        <v>27.37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475.76</v>
      </c>
      <c r="Q5" t="n">
        <v>8284.18</v>
      </c>
      <c r="R5" t="n">
        <v>351.86</v>
      </c>
      <c r="S5" t="n">
        <v>156.71</v>
      </c>
      <c r="T5" t="n">
        <v>91463.17</v>
      </c>
      <c r="U5" t="n">
        <v>0.45</v>
      </c>
      <c r="V5" t="n">
        <v>0.8100000000000001</v>
      </c>
      <c r="W5" t="n">
        <v>7.64</v>
      </c>
      <c r="X5" t="n">
        <v>5.57</v>
      </c>
      <c r="Y5" t="n">
        <v>1</v>
      </c>
      <c r="Z5" t="n">
        <v>10</v>
      </c>
      <c r="AA5" t="n">
        <v>451.4024384547922</v>
      </c>
      <c r="AB5" t="n">
        <v>617.6287307639393</v>
      </c>
      <c r="AC5" t="n">
        <v>558.6831115471962</v>
      </c>
      <c r="AD5" t="n">
        <v>451402.4384547921</v>
      </c>
      <c r="AE5" t="n">
        <v>617628.7307639393</v>
      </c>
      <c r="AF5" t="n">
        <v>2.546390242533305e-06</v>
      </c>
      <c r="AG5" t="n">
        <v>7</v>
      </c>
      <c r="AH5" t="n">
        <v>558683.1115471962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0.7821</v>
      </c>
      <c r="E2" t="n">
        <v>127.87</v>
      </c>
      <c r="F2" t="n">
        <v>93.91</v>
      </c>
      <c r="G2" t="n">
        <v>6.35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1204.71</v>
      </c>
      <c r="Q2" t="n">
        <v>8287.360000000001</v>
      </c>
      <c r="R2" t="n">
        <v>1689.72</v>
      </c>
      <c r="S2" t="n">
        <v>156.71</v>
      </c>
      <c r="T2" t="n">
        <v>756554.62</v>
      </c>
      <c r="U2" t="n">
        <v>0.09</v>
      </c>
      <c r="V2" t="n">
        <v>0.47</v>
      </c>
      <c r="W2" t="n">
        <v>8.779999999999999</v>
      </c>
      <c r="X2" t="n">
        <v>44.72</v>
      </c>
      <c r="Y2" t="n">
        <v>1</v>
      </c>
      <c r="Z2" t="n">
        <v>10</v>
      </c>
      <c r="AA2" t="n">
        <v>1987.273694605195</v>
      </c>
      <c r="AB2" t="n">
        <v>2719.075541286631</v>
      </c>
      <c r="AC2" t="n">
        <v>2459.570787872725</v>
      </c>
      <c r="AD2" t="n">
        <v>1987273.694605194</v>
      </c>
      <c r="AE2" t="n">
        <v>2719075.541286631</v>
      </c>
      <c r="AF2" t="n">
        <v>1.159649178039943e-06</v>
      </c>
      <c r="AG2" t="n">
        <v>14</v>
      </c>
      <c r="AH2" t="n">
        <v>2459570.787872725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1.3532</v>
      </c>
      <c r="E3" t="n">
        <v>73.90000000000001</v>
      </c>
      <c r="F3" t="n">
        <v>61.88</v>
      </c>
      <c r="G3" t="n">
        <v>13.75</v>
      </c>
      <c r="H3" t="n">
        <v>0.2</v>
      </c>
      <c r="I3" t="n">
        <v>270</v>
      </c>
      <c r="J3" t="n">
        <v>178.21</v>
      </c>
      <c r="K3" t="n">
        <v>52.44</v>
      </c>
      <c r="L3" t="n">
        <v>2</v>
      </c>
      <c r="M3" t="n">
        <v>268</v>
      </c>
      <c r="N3" t="n">
        <v>33.77</v>
      </c>
      <c r="O3" t="n">
        <v>22213.89</v>
      </c>
      <c r="P3" t="n">
        <v>743.1799999999999</v>
      </c>
      <c r="Q3" t="n">
        <v>8284.040000000001</v>
      </c>
      <c r="R3" t="n">
        <v>599.59</v>
      </c>
      <c r="S3" t="n">
        <v>156.71</v>
      </c>
      <c r="T3" t="n">
        <v>214577.84</v>
      </c>
      <c r="U3" t="n">
        <v>0.26</v>
      </c>
      <c r="V3" t="n">
        <v>0.72</v>
      </c>
      <c r="W3" t="n">
        <v>7.74</v>
      </c>
      <c r="X3" t="n">
        <v>12.71</v>
      </c>
      <c r="Y3" t="n">
        <v>1</v>
      </c>
      <c r="Z3" t="n">
        <v>10</v>
      </c>
      <c r="AA3" t="n">
        <v>757.3606416913727</v>
      </c>
      <c r="AB3" t="n">
        <v>1036.25424235552</v>
      </c>
      <c r="AC3" t="n">
        <v>937.3555918570721</v>
      </c>
      <c r="AD3" t="n">
        <v>757360.6416913727</v>
      </c>
      <c r="AE3" t="n">
        <v>1036254.24235552</v>
      </c>
      <c r="AF3" t="n">
        <v>2.006440695209885e-06</v>
      </c>
      <c r="AG3" t="n">
        <v>8</v>
      </c>
      <c r="AH3" t="n">
        <v>937355.5918570721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1.5669</v>
      </c>
      <c r="E4" t="n">
        <v>63.82</v>
      </c>
      <c r="F4" t="n">
        <v>56.07</v>
      </c>
      <c r="G4" t="n">
        <v>22.43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620.1</v>
      </c>
      <c r="Q4" t="n">
        <v>8283.17</v>
      </c>
      <c r="R4" t="n">
        <v>402.93</v>
      </c>
      <c r="S4" t="n">
        <v>156.71</v>
      </c>
      <c r="T4" t="n">
        <v>116848.97</v>
      </c>
      <c r="U4" t="n">
        <v>0.39</v>
      </c>
      <c r="V4" t="n">
        <v>0.79</v>
      </c>
      <c r="W4" t="n">
        <v>7.53</v>
      </c>
      <c r="X4" t="n">
        <v>6.91</v>
      </c>
      <c r="Y4" t="n">
        <v>1</v>
      </c>
      <c r="Z4" t="n">
        <v>10</v>
      </c>
      <c r="AA4" t="n">
        <v>572.286383097205</v>
      </c>
      <c r="AB4" t="n">
        <v>783.0274768469401</v>
      </c>
      <c r="AC4" t="n">
        <v>708.2964334426335</v>
      </c>
      <c r="AD4" t="n">
        <v>572286.383097205</v>
      </c>
      <c r="AE4" t="n">
        <v>783027.4768469401</v>
      </c>
      <c r="AF4" t="n">
        <v>2.323301747948839e-06</v>
      </c>
      <c r="AG4" t="n">
        <v>7</v>
      </c>
      <c r="AH4" t="n">
        <v>708296.4334426336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1.6704</v>
      </c>
      <c r="E5" t="n">
        <v>59.87</v>
      </c>
      <c r="F5" t="n">
        <v>53.85</v>
      </c>
      <c r="G5" t="n">
        <v>31.99</v>
      </c>
      <c r="H5" t="n">
        <v>0.39</v>
      </c>
      <c r="I5" t="n">
        <v>101</v>
      </c>
      <c r="J5" t="n">
        <v>181.19</v>
      </c>
      <c r="K5" t="n">
        <v>52.44</v>
      </c>
      <c r="L5" t="n">
        <v>4</v>
      </c>
      <c r="M5" t="n">
        <v>63</v>
      </c>
      <c r="N5" t="n">
        <v>34.75</v>
      </c>
      <c r="O5" t="n">
        <v>22581.25</v>
      </c>
      <c r="P5" t="n">
        <v>544.09</v>
      </c>
      <c r="Q5" t="n">
        <v>8283.25</v>
      </c>
      <c r="R5" t="n">
        <v>325.99</v>
      </c>
      <c r="S5" t="n">
        <v>156.71</v>
      </c>
      <c r="T5" t="n">
        <v>78621.28</v>
      </c>
      <c r="U5" t="n">
        <v>0.48</v>
      </c>
      <c r="V5" t="n">
        <v>0.82</v>
      </c>
      <c r="W5" t="n">
        <v>7.5</v>
      </c>
      <c r="X5" t="n">
        <v>4.69</v>
      </c>
      <c r="Y5" t="n">
        <v>1</v>
      </c>
      <c r="Z5" t="n">
        <v>10</v>
      </c>
      <c r="AA5" t="n">
        <v>497.2683099459925</v>
      </c>
      <c r="AB5" t="n">
        <v>680.3844395976414</v>
      </c>
      <c r="AC5" t="n">
        <v>615.4495036080001</v>
      </c>
      <c r="AD5" t="n">
        <v>497268.3099459925</v>
      </c>
      <c r="AE5" t="n">
        <v>680384.4395976414</v>
      </c>
      <c r="AF5" t="n">
        <v>2.476765102925356e-06</v>
      </c>
      <c r="AG5" t="n">
        <v>7</v>
      </c>
      <c r="AH5" t="n">
        <v>615449.5036080001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1.6898</v>
      </c>
      <c r="E6" t="n">
        <v>59.18</v>
      </c>
      <c r="F6" t="n">
        <v>53.45</v>
      </c>
      <c r="G6" t="n">
        <v>34.49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528.74</v>
      </c>
      <c r="Q6" t="n">
        <v>8283.49</v>
      </c>
      <c r="R6" t="n">
        <v>309.89</v>
      </c>
      <c r="S6" t="n">
        <v>156.71</v>
      </c>
      <c r="T6" t="n">
        <v>70610.59</v>
      </c>
      <c r="U6" t="n">
        <v>0.51</v>
      </c>
      <c r="V6" t="n">
        <v>0.83</v>
      </c>
      <c r="W6" t="n">
        <v>7.56</v>
      </c>
      <c r="X6" t="n">
        <v>4.29</v>
      </c>
      <c r="Y6" t="n">
        <v>1</v>
      </c>
      <c r="Z6" t="n">
        <v>10</v>
      </c>
      <c r="AA6" t="n">
        <v>483.6992139407358</v>
      </c>
      <c r="AB6" t="n">
        <v>661.8186038169823</v>
      </c>
      <c r="AC6" t="n">
        <v>598.6555651369331</v>
      </c>
      <c r="AD6" t="n">
        <v>483699.2139407358</v>
      </c>
      <c r="AE6" t="n">
        <v>661818.6038169824</v>
      </c>
      <c r="AF6" t="n">
        <v>2.505530214872645e-06</v>
      </c>
      <c r="AG6" t="n">
        <v>7</v>
      </c>
      <c r="AH6" t="n">
        <v>598655.5651369331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1.6897</v>
      </c>
      <c r="E7" t="n">
        <v>59.18</v>
      </c>
      <c r="F7" t="n">
        <v>53.45</v>
      </c>
      <c r="G7" t="n">
        <v>34.49</v>
      </c>
      <c r="H7" t="n">
        <v>0.58</v>
      </c>
      <c r="I7" t="n">
        <v>93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532.91</v>
      </c>
      <c r="Q7" t="n">
        <v>8283.52</v>
      </c>
      <c r="R7" t="n">
        <v>309.88</v>
      </c>
      <c r="S7" t="n">
        <v>156.71</v>
      </c>
      <c r="T7" t="n">
        <v>70607.78</v>
      </c>
      <c r="U7" t="n">
        <v>0.51</v>
      </c>
      <c r="V7" t="n">
        <v>0.83</v>
      </c>
      <c r="W7" t="n">
        <v>7.56</v>
      </c>
      <c r="X7" t="n">
        <v>4.29</v>
      </c>
      <c r="Y7" t="n">
        <v>1</v>
      </c>
      <c r="Z7" t="n">
        <v>10</v>
      </c>
      <c r="AA7" t="n">
        <v>485.8715806689144</v>
      </c>
      <c r="AB7" t="n">
        <v>664.7909318125322</v>
      </c>
      <c r="AC7" t="n">
        <v>601.3442183202764</v>
      </c>
      <c r="AD7" t="n">
        <v>485871.5806689144</v>
      </c>
      <c r="AE7" t="n">
        <v>664790.9318125322</v>
      </c>
      <c r="AF7" t="n">
        <v>2.505381941099721e-06</v>
      </c>
      <c r="AG7" t="n">
        <v>7</v>
      </c>
      <c r="AH7" t="n">
        <v>601344.2183202764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1.0145</v>
      </c>
      <c r="E2" t="n">
        <v>98.56999999999999</v>
      </c>
      <c r="F2" t="n">
        <v>87.73999999999999</v>
      </c>
      <c r="G2" t="n">
        <v>6.37</v>
      </c>
      <c r="H2" t="n">
        <v>0.64</v>
      </c>
      <c r="I2" t="n">
        <v>826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253.83</v>
      </c>
      <c r="Q2" t="n">
        <v>8288.209999999999</v>
      </c>
      <c r="R2" t="n">
        <v>1435.64</v>
      </c>
      <c r="S2" t="n">
        <v>156.71</v>
      </c>
      <c r="T2" t="n">
        <v>629822.88</v>
      </c>
      <c r="U2" t="n">
        <v>0.11</v>
      </c>
      <c r="V2" t="n">
        <v>0.51</v>
      </c>
      <c r="W2" t="n">
        <v>9.75</v>
      </c>
      <c r="X2" t="n">
        <v>38.56</v>
      </c>
      <c r="Y2" t="n">
        <v>1</v>
      </c>
      <c r="Z2" t="n">
        <v>10</v>
      </c>
      <c r="AA2" t="n">
        <v>462.2122189207744</v>
      </c>
      <c r="AB2" t="n">
        <v>632.4191492913531</v>
      </c>
      <c r="AC2" t="n">
        <v>572.0619532888363</v>
      </c>
      <c r="AD2" t="n">
        <v>462212.2189207744</v>
      </c>
      <c r="AE2" t="n">
        <v>632419.1492913531</v>
      </c>
      <c r="AF2" t="n">
        <v>1.932856972014236e-06</v>
      </c>
      <c r="AG2" t="n">
        <v>11</v>
      </c>
      <c r="AH2" t="n">
        <v>572061.9532888363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1.2733</v>
      </c>
      <c r="E2" t="n">
        <v>78.54000000000001</v>
      </c>
      <c r="F2" t="n">
        <v>68.33</v>
      </c>
      <c r="G2" t="n">
        <v>10.25</v>
      </c>
      <c r="H2" t="n">
        <v>0.18</v>
      </c>
      <c r="I2" t="n">
        <v>400</v>
      </c>
      <c r="J2" t="n">
        <v>98.70999999999999</v>
      </c>
      <c r="K2" t="n">
        <v>39.72</v>
      </c>
      <c r="L2" t="n">
        <v>1</v>
      </c>
      <c r="M2" t="n">
        <v>397</v>
      </c>
      <c r="N2" t="n">
        <v>12.99</v>
      </c>
      <c r="O2" t="n">
        <v>12407.75</v>
      </c>
      <c r="P2" t="n">
        <v>550</v>
      </c>
      <c r="Q2" t="n">
        <v>8284.99</v>
      </c>
      <c r="R2" t="n">
        <v>818.29</v>
      </c>
      <c r="S2" t="n">
        <v>156.71</v>
      </c>
      <c r="T2" t="n">
        <v>323274.35</v>
      </c>
      <c r="U2" t="n">
        <v>0.19</v>
      </c>
      <c r="V2" t="n">
        <v>0.65</v>
      </c>
      <c r="W2" t="n">
        <v>7.96</v>
      </c>
      <c r="X2" t="n">
        <v>19.16</v>
      </c>
      <c r="Y2" t="n">
        <v>1</v>
      </c>
      <c r="Z2" t="n">
        <v>10</v>
      </c>
      <c r="AA2" t="n">
        <v>636.3682990392695</v>
      </c>
      <c r="AB2" t="n">
        <v>870.7071813334778</v>
      </c>
      <c r="AC2" t="n">
        <v>787.6081099922143</v>
      </c>
      <c r="AD2" t="n">
        <v>636368.2990392694</v>
      </c>
      <c r="AE2" t="n">
        <v>870707.1813334778</v>
      </c>
      <c r="AF2" t="n">
        <v>2.079295648765375e-06</v>
      </c>
      <c r="AG2" t="n">
        <v>9</v>
      </c>
      <c r="AH2" t="n">
        <v>787608.1099922142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1.5717</v>
      </c>
      <c r="E3" t="n">
        <v>63.62</v>
      </c>
      <c r="F3" t="n">
        <v>57.81</v>
      </c>
      <c r="G3" t="n">
        <v>18.65</v>
      </c>
      <c r="H3" t="n">
        <v>0.35</v>
      </c>
      <c r="I3" t="n">
        <v>186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405.67</v>
      </c>
      <c r="Q3" t="n">
        <v>8284.530000000001</v>
      </c>
      <c r="R3" t="n">
        <v>452.83</v>
      </c>
      <c r="S3" t="n">
        <v>156.71</v>
      </c>
      <c r="T3" t="n">
        <v>141617.17</v>
      </c>
      <c r="U3" t="n">
        <v>0.35</v>
      </c>
      <c r="V3" t="n">
        <v>0.77</v>
      </c>
      <c r="W3" t="n">
        <v>7.84</v>
      </c>
      <c r="X3" t="n">
        <v>8.65</v>
      </c>
      <c r="Y3" t="n">
        <v>1</v>
      </c>
      <c r="Z3" t="n">
        <v>10</v>
      </c>
      <c r="AA3" t="n">
        <v>412.6483205823775</v>
      </c>
      <c r="AB3" t="n">
        <v>564.6036369798866</v>
      </c>
      <c r="AC3" t="n">
        <v>510.7186582927068</v>
      </c>
      <c r="AD3" t="n">
        <v>412648.3205823775</v>
      </c>
      <c r="AE3" t="n">
        <v>564603.6369798866</v>
      </c>
      <c r="AF3" t="n">
        <v>2.566582086833063e-06</v>
      </c>
      <c r="AG3" t="n">
        <v>7</v>
      </c>
      <c r="AH3" t="n">
        <v>510718.6582927068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57.75</v>
      </c>
      <c r="G4" t="n">
        <v>18.73</v>
      </c>
      <c r="H4" t="n">
        <v>0.52</v>
      </c>
      <c r="I4" t="n">
        <v>185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409.45</v>
      </c>
      <c r="Q4" t="n">
        <v>8284.25</v>
      </c>
      <c r="R4" t="n">
        <v>450.64</v>
      </c>
      <c r="S4" t="n">
        <v>156.71</v>
      </c>
      <c r="T4" t="n">
        <v>140526.88</v>
      </c>
      <c r="U4" t="n">
        <v>0.35</v>
      </c>
      <c r="V4" t="n">
        <v>0.77</v>
      </c>
      <c r="W4" t="n">
        <v>7.84</v>
      </c>
      <c r="X4" t="n">
        <v>8.58</v>
      </c>
      <c r="Y4" t="n">
        <v>1</v>
      </c>
      <c r="Z4" t="n">
        <v>10</v>
      </c>
      <c r="AA4" t="n">
        <v>414.1572136735151</v>
      </c>
      <c r="AB4" t="n">
        <v>566.6681710748461</v>
      </c>
      <c r="AC4" t="n">
        <v>512.5861561512352</v>
      </c>
      <c r="AD4" t="n">
        <v>414157.2136735151</v>
      </c>
      <c r="AE4" t="n">
        <v>566668.1710748461</v>
      </c>
      <c r="AF4" t="n">
        <v>2.5701746812156e-06</v>
      </c>
      <c r="AG4" t="n">
        <v>7</v>
      </c>
      <c r="AH4" t="n">
        <v>512586.1561512352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1.0885</v>
      </c>
      <c r="E2" t="n">
        <v>91.87</v>
      </c>
      <c r="F2" t="n">
        <v>75.78</v>
      </c>
      <c r="G2" t="n">
        <v>8.33</v>
      </c>
      <c r="H2" t="n">
        <v>0.14</v>
      </c>
      <c r="I2" t="n">
        <v>546</v>
      </c>
      <c r="J2" t="n">
        <v>124.63</v>
      </c>
      <c r="K2" t="n">
        <v>45</v>
      </c>
      <c r="L2" t="n">
        <v>1</v>
      </c>
      <c r="M2" t="n">
        <v>544</v>
      </c>
      <c r="N2" t="n">
        <v>18.64</v>
      </c>
      <c r="O2" t="n">
        <v>15605.44</v>
      </c>
      <c r="P2" t="n">
        <v>747.36</v>
      </c>
      <c r="Q2" t="n">
        <v>8285.26</v>
      </c>
      <c r="R2" t="n">
        <v>1071.46</v>
      </c>
      <c r="S2" t="n">
        <v>156.71</v>
      </c>
      <c r="T2" t="n">
        <v>449129.91</v>
      </c>
      <c r="U2" t="n">
        <v>0.15</v>
      </c>
      <c r="V2" t="n">
        <v>0.59</v>
      </c>
      <c r="W2" t="n">
        <v>8.220000000000001</v>
      </c>
      <c r="X2" t="n">
        <v>26.61</v>
      </c>
      <c r="Y2" t="n">
        <v>1</v>
      </c>
      <c r="Z2" t="n">
        <v>10</v>
      </c>
      <c r="AA2" t="n">
        <v>946.901458779872</v>
      </c>
      <c r="AB2" t="n">
        <v>1295.592350246697</v>
      </c>
      <c r="AC2" t="n">
        <v>1171.942834714436</v>
      </c>
      <c r="AD2" t="n">
        <v>946901.4587798719</v>
      </c>
      <c r="AE2" t="n">
        <v>1295592.350246697</v>
      </c>
      <c r="AF2" t="n">
        <v>1.711368564046739e-06</v>
      </c>
      <c r="AG2" t="n">
        <v>10</v>
      </c>
      <c r="AH2" t="n">
        <v>1171942.834714436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1.5586</v>
      </c>
      <c r="E3" t="n">
        <v>64.16</v>
      </c>
      <c r="F3" t="n">
        <v>57.48</v>
      </c>
      <c r="G3" t="n">
        <v>19.37</v>
      </c>
      <c r="H3" t="n">
        <v>0.28</v>
      </c>
      <c r="I3" t="n">
        <v>178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488.96</v>
      </c>
      <c r="Q3" t="n">
        <v>8283.540000000001</v>
      </c>
      <c r="R3" t="n">
        <v>449.27</v>
      </c>
      <c r="S3" t="n">
        <v>156.71</v>
      </c>
      <c r="T3" t="n">
        <v>139877.17</v>
      </c>
      <c r="U3" t="n">
        <v>0.35</v>
      </c>
      <c r="V3" t="n">
        <v>0.77</v>
      </c>
      <c r="W3" t="n">
        <v>7.62</v>
      </c>
      <c r="X3" t="n">
        <v>8.32</v>
      </c>
      <c r="Y3" t="n">
        <v>1</v>
      </c>
      <c r="Z3" t="n">
        <v>10</v>
      </c>
      <c r="AA3" t="n">
        <v>478.0800326325459</v>
      </c>
      <c r="AB3" t="n">
        <v>654.1301920503334</v>
      </c>
      <c r="AC3" t="n">
        <v>591.7009245985396</v>
      </c>
      <c r="AD3" t="n">
        <v>478080.0326325459</v>
      </c>
      <c r="AE3" t="n">
        <v>654130.1920503335</v>
      </c>
      <c r="AF3" t="n">
        <v>2.450472249814651e-06</v>
      </c>
      <c r="AG3" t="n">
        <v>7</v>
      </c>
      <c r="AH3" t="n">
        <v>591700.9245985396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1.6287</v>
      </c>
      <c r="E4" t="n">
        <v>61.4</v>
      </c>
      <c r="F4" t="n">
        <v>55.69</v>
      </c>
      <c r="G4" t="n">
        <v>23.87</v>
      </c>
      <c r="H4" t="n">
        <v>0.42</v>
      </c>
      <c r="I4" t="n">
        <v>140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447.28</v>
      </c>
      <c r="Q4" t="n">
        <v>8284.059999999999</v>
      </c>
      <c r="R4" t="n">
        <v>383.19</v>
      </c>
      <c r="S4" t="n">
        <v>156.71</v>
      </c>
      <c r="T4" t="n">
        <v>107027.5</v>
      </c>
      <c r="U4" t="n">
        <v>0.41</v>
      </c>
      <c r="V4" t="n">
        <v>0.8</v>
      </c>
      <c r="W4" t="n">
        <v>7.71</v>
      </c>
      <c r="X4" t="n">
        <v>6.52</v>
      </c>
      <c r="Y4" t="n">
        <v>1</v>
      </c>
      <c r="Z4" t="n">
        <v>10</v>
      </c>
      <c r="AA4" t="n">
        <v>435.0059443575518</v>
      </c>
      <c r="AB4" t="n">
        <v>595.1943241778279</v>
      </c>
      <c r="AC4" t="n">
        <v>538.3898132387758</v>
      </c>
      <c r="AD4" t="n">
        <v>435005.9443575518</v>
      </c>
      <c r="AE4" t="n">
        <v>595194.3241778279</v>
      </c>
      <c r="AF4" t="n">
        <v>2.560685328675172e-06</v>
      </c>
      <c r="AG4" t="n">
        <v>7</v>
      </c>
      <c r="AH4" t="n">
        <v>538389.8132387758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1.631</v>
      </c>
      <c r="E5" t="n">
        <v>61.31</v>
      </c>
      <c r="F5" t="n">
        <v>55.63</v>
      </c>
      <c r="G5" t="n">
        <v>24.01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450.49</v>
      </c>
      <c r="Q5" t="n">
        <v>8284.469999999999</v>
      </c>
      <c r="R5" t="n">
        <v>381.25</v>
      </c>
      <c r="S5" t="n">
        <v>156.71</v>
      </c>
      <c r="T5" t="n">
        <v>106059.34</v>
      </c>
      <c r="U5" t="n">
        <v>0.41</v>
      </c>
      <c r="V5" t="n">
        <v>0.8</v>
      </c>
      <c r="W5" t="n">
        <v>7.7</v>
      </c>
      <c r="X5" t="n">
        <v>6.46</v>
      </c>
      <c r="Y5" t="n">
        <v>1</v>
      </c>
      <c r="Z5" t="n">
        <v>10</v>
      </c>
      <c r="AA5" t="n">
        <v>436.0965156752874</v>
      </c>
      <c r="AB5" t="n">
        <v>596.6864919673648</v>
      </c>
      <c r="AC5" t="n">
        <v>539.73957062875</v>
      </c>
      <c r="AD5" t="n">
        <v>436096.5156752875</v>
      </c>
      <c r="AE5" t="n">
        <v>596686.4919673648</v>
      </c>
      <c r="AF5" t="n">
        <v>2.564301449664889e-06</v>
      </c>
      <c r="AG5" t="n">
        <v>7</v>
      </c>
      <c r="AH5" t="n">
        <v>539739.57062875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2024-09-25T12:21:32Z</dcterms:created>
  <dcterms:modified xmlns:dcterms="http://purl.org/dc/terms/" xmlns:xsi="http://www.w3.org/2001/XMLSchema-instance" xsi:type="dcterms:W3CDTF">2024-09-25T12:21:32Z</dcterms:modified>
</cp:coreProperties>
</file>