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2392.672582888144</v>
      </c>
      <c r="AB2" t="n">
        <v>3273.760185172245</v>
      </c>
      <c r="AC2" t="n">
        <v>2961.31710785056</v>
      </c>
      <c r="AD2" t="n">
        <v>2392672.582888144</v>
      </c>
      <c r="AE2" t="n">
        <v>3273760.185172245</v>
      </c>
      <c r="AF2" t="n">
        <v>1.044094847656103e-06</v>
      </c>
      <c r="AG2" t="n">
        <v>15</v>
      </c>
      <c r="AH2" t="n">
        <v>2961317.10785056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793.5399621386745</v>
      </c>
      <c r="AB3" t="n">
        <v>1085.756384710488</v>
      </c>
      <c r="AC3" t="n">
        <v>982.1333192223748</v>
      </c>
      <c r="AD3" t="n">
        <v>793539.9621386745</v>
      </c>
      <c r="AE3" t="n">
        <v>1085756.384710488</v>
      </c>
      <c r="AF3" t="n">
        <v>1.962145549947546e-06</v>
      </c>
      <c r="AG3" t="n">
        <v>8</v>
      </c>
      <c r="AH3" t="n">
        <v>982133.3192223748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597.7488957294412</v>
      </c>
      <c r="AB4" t="n">
        <v>817.8664099571425</v>
      </c>
      <c r="AC4" t="n">
        <v>739.810387673548</v>
      </c>
      <c r="AD4" t="n">
        <v>597748.8957294412</v>
      </c>
      <c r="AE4" t="n">
        <v>817866.4099571425</v>
      </c>
      <c r="AF4" t="n">
        <v>2.295929120079887e-06</v>
      </c>
      <c r="AG4" t="n">
        <v>7</v>
      </c>
      <c r="AH4" t="n">
        <v>739810.387673548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508.8597063476686</v>
      </c>
      <c r="AB5" t="n">
        <v>696.2442995307326</v>
      </c>
      <c r="AC5" t="n">
        <v>629.7957207685305</v>
      </c>
      <c r="AD5" t="n">
        <v>508859.7063476687</v>
      </c>
      <c r="AE5" t="n">
        <v>696244.2995307327</v>
      </c>
      <c r="AF5" t="n">
        <v>2.487913026676985e-06</v>
      </c>
      <c r="AG5" t="n">
        <v>7</v>
      </c>
      <c r="AH5" t="n">
        <v>629795.7207685305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457.8603159571691</v>
      </c>
      <c r="AB6" t="n">
        <v>626.4646836641394</v>
      </c>
      <c r="AC6" t="n">
        <v>566.675773503939</v>
      </c>
      <c r="AD6" t="n">
        <v>457860.315957169</v>
      </c>
      <c r="AE6" t="n">
        <v>626464.6836641395</v>
      </c>
      <c r="AF6" t="n">
        <v>2.563481160124779e-06</v>
      </c>
      <c r="AG6" t="n">
        <v>6</v>
      </c>
      <c r="AH6" t="n">
        <v>566675.773503939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458.1692959401523</v>
      </c>
      <c r="AB7" t="n">
        <v>626.887443708092</v>
      </c>
      <c r="AC7" t="n">
        <v>567.0581859226442</v>
      </c>
      <c r="AD7" t="n">
        <v>458169.2959401523</v>
      </c>
      <c r="AE7" t="n">
        <v>626887.443708092</v>
      </c>
      <c r="AF7" t="n">
        <v>2.568295346232457e-06</v>
      </c>
      <c r="AG7" t="n">
        <v>6</v>
      </c>
      <c r="AH7" t="n">
        <v>567058.1859226441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1428.601972071766</v>
      </c>
      <c r="AB2" t="n">
        <v>1954.676243659483</v>
      </c>
      <c r="AC2" t="n">
        <v>1768.12468636996</v>
      </c>
      <c r="AD2" t="n">
        <v>1428601.972071766</v>
      </c>
      <c r="AE2" t="n">
        <v>1954676.243659483</v>
      </c>
      <c r="AF2" t="n">
        <v>1.381026818177912e-06</v>
      </c>
      <c r="AG2" t="n">
        <v>12</v>
      </c>
      <c r="AH2" t="n">
        <v>1768124.68636996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615.1134025322946</v>
      </c>
      <c r="AB3" t="n">
        <v>841.6252942327806</v>
      </c>
      <c r="AC3" t="n">
        <v>761.3017573797224</v>
      </c>
      <c r="AD3" t="n">
        <v>615113.4025322946</v>
      </c>
      <c r="AE3" t="n">
        <v>841625.2942327806</v>
      </c>
      <c r="AF3" t="n">
        <v>2.229624107940168e-06</v>
      </c>
      <c r="AG3" t="n">
        <v>8</v>
      </c>
      <c r="AH3" t="n">
        <v>761301.7573797224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467.8295938888838</v>
      </c>
      <c r="AB4" t="n">
        <v>640.1050895438135</v>
      </c>
      <c r="AC4" t="n">
        <v>579.0143581908868</v>
      </c>
      <c r="AD4" t="n">
        <v>467829.5938888838</v>
      </c>
      <c r="AE4" t="n">
        <v>640105.0895438135</v>
      </c>
      <c r="AF4" t="n">
        <v>2.543075392100972e-06</v>
      </c>
      <c r="AG4" t="n">
        <v>7</v>
      </c>
      <c r="AH4" t="n">
        <v>579014.3581908868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436.9567216062403</v>
      </c>
      <c r="AB5" t="n">
        <v>597.8634636717019</v>
      </c>
      <c r="AC5" t="n">
        <v>540.8042138055152</v>
      </c>
      <c r="AD5" t="n">
        <v>436956.7216062403</v>
      </c>
      <c r="AE5" t="n">
        <v>597863.4636717018</v>
      </c>
      <c r="AF5" t="n">
        <v>2.616269360718204e-06</v>
      </c>
      <c r="AG5" t="n">
        <v>7</v>
      </c>
      <c r="AH5" t="n">
        <v>540804.2138055152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426.4031323472637</v>
      </c>
      <c r="AB2" t="n">
        <v>583.4235772560718</v>
      </c>
      <c r="AC2" t="n">
        <v>527.7424498828851</v>
      </c>
      <c r="AD2" t="n">
        <v>426403.1323472637</v>
      </c>
      <c r="AE2" t="n">
        <v>583423.5772560717</v>
      </c>
      <c r="AF2" t="n">
        <v>2.491640489263013e-06</v>
      </c>
      <c r="AG2" t="n">
        <v>8</v>
      </c>
      <c r="AH2" t="n">
        <v>527742.4498828851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375.2438433114298</v>
      </c>
      <c r="AB3" t="n">
        <v>513.4251810087018</v>
      </c>
      <c r="AC3" t="n">
        <v>464.4246023299979</v>
      </c>
      <c r="AD3" t="n">
        <v>375243.8433114298</v>
      </c>
      <c r="AE3" t="n">
        <v>513425.1810087018</v>
      </c>
      <c r="AF3" t="n">
        <v>2.634611750102719e-06</v>
      </c>
      <c r="AG3" t="n">
        <v>7</v>
      </c>
      <c r="AH3" t="n">
        <v>464424.6023299979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674.8978194184327</v>
      </c>
      <c r="AB2" t="n">
        <v>923.4249709187221</v>
      </c>
      <c r="AC2" t="n">
        <v>835.2945877293253</v>
      </c>
      <c r="AD2" t="n">
        <v>674897.8194184328</v>
      </c>
      <c r="AE2" t="n">
        <v>923424.9709187221</v>
      </c>
      <c r="AF2" t="n">
        <v>2.027153438181795e-06</v>
      </c>
      <c r="AG2" t="n">
        <v>9</v>
      </c>
      <c r="AH2" t="n">
        <v>835294.5877293253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391.051498840158</v>
      </c>
      <c r="AB3" t="n">
        <v>535.0539126876508</v>
      </c>
      <c r="AC3" t="n">
        <v>483.9891182136236</v>
      </c>
      <c r="AD3" t="n">
        <v>391051.498840158</v>
      </c>
      <c r="AE3" t="n">
        <v>535053.9126876509</v>
      </c>
      <c r="AF3" t="n">
        <v>2.66318632175024e-06</v>
      </c>
      <c r="AG3" t="n">
        <v>7</v>
      </c>
      <c r="AH3" t="n">
        <v>483989.1182136235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393.3396772484576</v>
      </c>
      <c r="AB4" t="n">
        <v>538.1846993331932</v>
      </c>
      <c r="AC4" t="n">
        <v>486.821106975802</v>
      </c>
      <c r="AD4" t="n">
        <v>393339.6772484576</v>
      </c>
      <c r="AE4" t="n">
        <v>538184.6993331931</v>
      </c>
      <c r="AF4" t="n">
        <v>2.662703014087953e-06</v>
      </c>
      <c r="AG4" t="n">
        <v>7</v>
      </c>
      <c r="AH4" t="n">
        <v>486821.106975802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376.5888669811646</v>
      </c>
      <c r="AB2" t="n">
        <v>515.2655017318896</v>
      </c>
      <c r="AC2" t="n">
        <v>466.0892854262709</v>
      </c>
      <c r="AD2" t="n">
        <v>376588.8669811647</v>
      </c>
      <c r="AE2" t="n">
        <v>515265.5017318896</v>
      </c>
      <c r="AF2" t="n">
        <v>2.550875001259199e-06</v>
      </c>
      <c r="AG2" t="n">
        <v>8</v>
      </c>
      <c r="AH2" t="n">
        <v>466089.2854262709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379.9711027739915</v>
      </c>
      <c r="AB3" t="n">
        <v>519.8932259573475</v>
      </c>
      <c r="AC3" t="n">
        <v>470.2753461467029</v>
      </c>
      <c r="AD3" t="n">
        <v>379971.1027739915</v>
      </c>
      <c r="AE3" t="n">
        <v>519893.2259573474</v>
      </c>
      <c r="AF3" t="n">
        <v>2.550525206949805e-06</v>
      </c>
      <c r="AG3" t="n">
        <v>8</v>
      </c>
      <c r="AH3" t="n">
        <v>470275.3461467029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1623.894918024527</v>
      </c>
      <c r="AB2" t="n">
        <v>2221.884668028759</v>
      </c>
      <c r="AC2" t="n">
        <v>2009.831113746811</v>
      </c>
      <c r="AD2" t="n">
        <v>1623894.918024526</v>
      </c>
      <c r="AE2" t="n">
        <v>2221884.668028759</v>
      </c>
      <c r="AF2" t="n">
        <v>1.290850090114261e-06</v>
      </c>
      <c r="AG2" t="n">
        <v>13</v>
      </c>
      <c r="AH2" t="n">
        <v>2009831.113746811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658.9169636104522</v>
      </c>
      <c r="AB3" t="n">
        <v>901.559258976643</v>
      </c>
      <c r="AC3" t="n">
        <v>815.5157086462784</v>
      </c>
      <c r="AD3" t="n">
        <v>658916.9636104521</v>
      </c>
      <c r="AE3" t="n">
        <v>901559.2589766431</v>
      </c>
      <c r="AF3" t="n">
        <v>2.15635228817836e-06</v>
      </c>
      <c r="AG3" t="n">
        <v>8</v>
      </c>
      <c r="AH3" t="n">
        <v>815515.7086462785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501.1243953500744</v>
      </c>
      <c r="AB4" t="n">
        <v>685.6605057659878</v>
      </c>
      <c r="AC4" t="n">
        <v>620.2220294262451</v>
      </c>
      <c r="AD4" t="n">
        <v>501124.3953500744</v>
      </c>
      <c r="AE4" t="n">
        <v>685660.5057659878</v>
      </c>
      <c r="AF4" t="n">
        <v>2.474465848793935e-06</v>
      </c>
      <c r="AG4" t="n">
        <v>7</v>
      </c>
      <c r="AH4" t="n">
        <v>620222.029426245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432.5703570967477</v>
      </c>
      <c r="AB5" t="n">
        <v>591.8618462370694</v>
      </c>
      <c r="AC5" t="n">
        <v>535.3753823155212</v>
      </c>
      <c r="AD5" t="n">
        <v>432570.3570967477</v>
      </c>
      <c r="AE5" t="n">
        <v>591861.8462370693</v>
      </c>
      <c r="AF5" t="n">
        <v>2.603835021305676e-06</v>
      </c>
      <c r="AG5" t="n">
        <v>6</v>
      </c>
      <c r="AH5" t="n">
        <v>535375.3823155211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433.5172358783382</v>
      </c>
      <c r="AB6" t="n">
        <v>593.1574075593851</v>
      </c>
      <c r="AC6" t="n">
        <v>536.5472970835667</v>
      </c>
      <c r="AD6" t="n">
        <v>433517.2358783382</v>
      </c>
      <c r="AE6" t="n">
        <v>593157.4075593851</v>
      </c>
      <c r="AF6" t="n">
        <v>2.607574014730871e-06</v>
      </c>
      <c r="AG6" t="n">
        <v>6</v>
      </c>
      <c r="AH6" t="n">
        <v>536547.2970835667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377.1150730078346</v>
      </c>
      <c r="AB2" t="n">
        <v>515.9854800321509</v>
      </c>
      <c r="AC2" t="n">
        <v>466.7405500080512</v>
      </c>
      <c r="AD2" t="n">
        <v>377115.0730078346</v>
      </c>
      <c r="AE2" t="n">
        <v>515985.4800321509</v>
      </c>
      <c r="AF2" t="n">
        <v>2.46464501762772e-06</v>
      </c>
      <c r="AG2" t="n">
        <v>8</v>
      </c>
      <c r="AH2" t="n">
        <v>466740.5500080512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987.8394834085565</v>
      </c>
      <c r="AB2" t="n">
        <v>1351.605561601845</v>
      </c>
      <c r="AC2" t="n">
        <v>1222.610223792884</v>
      </c>
      <c r="AD2" t="n">
        <v>987839.4834085564</v>
      </c>
      <c r="AE2" t="n">
        <v>1351605.561601845</v>
      </c>
      <c r="AF2" t="n">
        <v>1.673379351594544e-06</v>
      </c>
      <c r="AG2" t="n">
        <v>10</v>
      </c>
      <c r="AH2" t="n">
        <v>1222610.223792884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481.2633067340666</v>
      </c>
      <c r="AB3" t="n">
        <v>658.485688112176</v>
      </c>
      <c r="AC3" t="n">
        <v>595.6407382292169</v>
      </c>
      <c r="AD3" t="n">
        <v>481263.3067340666</v>
      </c>
      <c r="AE3" t="n">
        <v>658485.688112176</v>
      </c>
      <c r="AF3" t="n">
        <v>2.466687421826412e-06</v>
      </c>
      <c r="AG3" t="n">
        <v>7</v>
      </c>
      <c r="AH3" t="n">
        <v>595640.7382292169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413.3213394837367</v>
      </c>
      <c r="AB4" t="n">
        <v>565.5244911322246</v>
      </c>
      <c r="AC4" t="n">
        <v>511.5516274171727</v>
      </c>
      <c r="AD4" t="n">
        <v>413321.3394837367</v>
      </c>
      <c r="AE4" t="n">
        <v>565524.4911322247</v>
      </c>
      <c r="AF4" t="n">
        <v>2.648454794249197e-06</v>
      </c>
      <c r="AG4" t="n">
        <v>7</v>
      </c>
      <c r="AH4" t="n">
        <v>511551.6274171727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415.508384039358</v>
      </c>
      <c r="AB5" t="n">
        <v>568.5169019788217</v>
      </c>
      <c r="AC5" t="n">
        <v>514.2584467724456</v>
      </c>
      <c r="AD5" t="n">
        <v>415508.3840393579</v>
      </c>
      <c r="AE5" t="n">
        <v>568516.9019788217</v>
      </c>
      <c r="AF5" t="n">
        <v>2.648299304623515e-06</v>
      </c>
      <c r="AG5" t="n">
        <v>7</v>
      </c>
      <c r="AH5" t="n">
        <v>514258.4467724456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1260.438104014651</v>
      </c>
      <c r="AB2" t="n">
        <v>1724.587020517478</v>
      </c>
      <c r="AC2" t="n">
        <v>1559.994855752374</v>
      </c>
      <c r="AD2" t="n">
        <v>1260438.104014651</v>
      </c>
      <c r="AE2" t="n">
        <v>1724587.020517478</v>
      </c>
      <c r="AF2" t="n">
        <v>1.473365777508894e-06</v>
      </c>
      <c r="AG2" t="n">
        <v>11</v>
      </c>
      <c r="AH2" t="n">
        <v>1559994.855752375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563.2218235993334</v>
      </c>
      <c r="AB3" t="n">
        <v>770.624946641811</v>
      </c>
      <c r="AC3" t="n">
        <v>697.0775833132212</v>
      </c>
      <c r="AD3" t="n">
        <v>563221.8235993334</v>
      </c>
      <c r="AE3" t="n">
        <v>770624.9466418109</v>
      </c>
      <c r="AF3" t="n">
        <v>2.301991200306007e-06</v>
      </c>
      <c r="AG3" t="n">
        <v>7</v>
      </c>
      <c r="AH3" t="n">
        <v>697077.5833132212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436.89649440683</v>
      </c>
      <c r="AB4" t="n">
        <v>597.7810581604319</v>
      </c>
      <c r="AC4" t="n">
        <v>540.729672960584</v>
      </c>
      <c r="AD4" t="n">
        <v>436896.4944068299</v>
      </c>
      <c r="AE4" t="n">
        <v>597781.0581604319</v>
      </c>
      <c r="AF4" t="n">
        <v>2.607450654747671e-06</v>
      </c>
      <c r="AG4" t="n">
        <v>7</v>
      </c>
      <c r="AH4" t="n">
        <v>540729.6729605841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429.767707041424</v>
      </c>
      <c r="AB5" t="n">
        <v>588.0271367871813</v>
      </c>
      <c r="AC5" t="n">
        <v>531.906652153482</v>
      </c>
      <c r="AD5" t="n">
        <v>429767.7070414241</v>
      </c>
      <c r="AE5" t="n">
        <v>588027.1367871814</v>
      </c>
      <c r="AF5" t="n">
        <v>2.627560703618643e-06</v>
      </c>
      <c r="AG5" t="n">
        <v>7</v>
      </c>
      <c r="AH5" t="n">
        <v>531906.652153482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2086.928994019625</v>
      </c>
      <c r="AB2" t="n">
        <v>2855.428318426976</v>
      </c>
      <c r="AC2" t="n">
        <v>2582.91024733512</v>
      </c>
      <c r="AD2" t="n">
        <v>2086928.994019625</v>
      </c>
      <c r="AE2" t="n">
        <v>2855428.318426976</v>
      </c>
      <c r="AF2" t="n">
        <v>1.124496189418198e-06</v>
      </c>
      <c r="AG2" t="n">
        <v>14</v>
      </c>
      <c r="AH2" t="n">
        <v>2582910.24733512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747.3490974987088</v>
      </c>
      <c r="AB3" t="n">
        <v>1022.55600591296</v>
      </c>
      <c r="AC3" t="n">
        <v>924.964695874994</v>
      </c>
      <c r="AD3" t="n">
        <v>747349.0974987089</v>
      </c>
      <c r="AE3" t="n">
        <v>1022556.00591296</v>
      </c>
      <c r="AF3" t="n">
        <v>2.024004910573046e-06</v>
      </c>
      <c r="AG3" t="n">
        <v>8</v>
      </c>
      <c r="AH3" t="n">
        <v>924964.695874994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565.812868407347</v>
      </c>
      <c r="AB4" t="n">
        <v>774.1701284569646</v>
      </c>
      <c r="AC4" t="n">
        <v>700.2844179516308</v>
      </c>
      <c r="AD4" t="n">
        <v>565812.868407347</v>
      </c>
      <c r="AE4" t="n">
        <v>774170.1284569645</v>
      </c>
      <c r="AF4" t="n">
        <v>2.352368973731256e-06</v>
      </c>
      <c r="AG4" t="n">
        <v>7</v>
      </c>
      <c r="AH4" t="n">
        <v>700284.4179516308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478.5448296151853</v>
      </c>
      <c r="AB5" t="n">
        <v>654.7661477873764</v>
      </c>
      <c r="AC5" t="n">
        <v>592.2761856126085</v>
      </c>
      <c r="AD5" t="n">
        <v>478544.8296151853</v>
      </c>
      <c r="AE5" t="n">
        <v>654766.1477873764</v>
      </c>
      <c r="AF5" t="n">
        <v>2.545593505298605e-06</v>
      </c>
      <c r="AG5" t="n">
        <v>7</v>
      </c>
      <c r="AH5" t="n">
        <v>592276.1856126086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452.8203232046124</v>
      </c>
      <c r="AB6" t="n">
        <v>619.5687432313038</v>
      </c>
      <c r="AC6" t="n">
        <v>560.4379719475</v>
      </c>
      <c r="AD6" t="n">
        <v>452820.3232046124</v>
      </c>
      <c r="AE6" t="n">
        <v>619568.7432313038</v>
      </c>
      <c r="AF6" t="n">
        <v>2.566474695163569e-06</v>
      </c>
      <c r="AG6" t="n">
        <v>6</v>
      </c>
      <c r="AH6" t="n">
        <v>560437.9719475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453.2853283753767</v>
      </c>
      <c r="AB7" t="n">
        <v>620.2049838205238</v>
      </c>
      <c r="AC7" t="n">
        <v>561.0134906278541</v>
      </c>
      <c r="AD7" t="n">
        <v>453285.3283753766</v>
      </c>
      <c r="AE7" t="n">
        <v>620204.9838205238</v>
      </c>
      <c r="AF7" t="n">
        <v>2.571768517946236e-06</v>
      </c>
      <c r="AG7" t="n">
        <v>6</v>
      </c>
      <c r="AH7" t="n">
        <v>561013.4906278541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765.0019438481756</v>
      </c>
      <c r="AB2" t="n">
        <v>1046.709409076917</v>
      </c>
      <c r="AC2" t="n">
        <v>946.8129321404974</v>
      </c>
      <c r="AD2" t="n">
        <v>765001.9438481757</v>
      </c>
      <c r="AE2" t="n">
        <v>1046709.409076917</v>
      </c>
      <c r="AF2" t="n">
        <v>1.901876606963357e-06</v>
      </c>
      <c r="AG2" t="n">
        <v>9</v>
      </c>
      <c r="AH2" t="n">
        <v>946812.9321404974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406.3943581385076</v>
      </c>
      <c r="AB3" t="n">
        <v>556.0466896588332</v>
      </c>
      <c r="AC3" t="n">
        <v>502.9783740142238</v>
      </c>
      <c r="AD3" t="n">
        <v>406394.3581385076</v>
      </c>
      <c r="AE3" t="n">
        <v>556046.6896588332</v>
      </c>
      <c r="AF3" t="n">
        <v>2.636855270633011e-06</v>
      </c>
      <c r="AG3" t="n">
        <v>7</v>
      </c>
      <c r="AH3" t="n">
        <v>502978.3740142238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399.4546055804075</v>
      </c>
      <c r="AB4" t="n">
        <v>546.5514140485654</v>
      </c>
      <c r="AC4" t="n">
        <v>494.389314181497</v>
      </c>
      <c r="AD4" t="n">
        <v>399454.6055804075</v>
      </c>
      <c r="AE4" t="n">
        <v>546551.4140485654</v>
      </c>
      <c r="AF4" t="n">
        <v>2.662945422330376e-06</v>
      </c>
      <c r="AG4" t="n">
        <v>7</v>
      </c>
      <c r="AH4" t="n">
        <v>494389.314181497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501.7238486975871</v>
      </c>
      <c r="AB2" t="n">
        <v>686.4807042820701</v>
      </c>
      <c r="AC2" t="n">
        <v>620.9639493471082</v>
      </c>
      <c r="AD2" t="n">
        <v>501723.8486975871</v>
      </c>
      <c r="AE2" t="n">
        <v>686480.70428207</v>
      </c>
      <c r="AF2" t="n">
        <v>2.317526791841883e-06</v>
      </c>
      <c r="AG2" t="n">
        <v>8</v>
      </c>
      <c r="AH2" t="n">
        <v>620963.9493471081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379.30891860957</v>
      </c>
      <c r="AB3" t="n">
        <v>518.9871963700823</v>
      </c>
      <c r="AC3" t="n">
        <v>469.4557867516259</v>
      </c>
      <c r="AD3" t="n">
        <v>379308.91860957</v>
      </c>
      <c r="AE3" t="n">
        <v>518987.1963700823</v>
      </c>
      <c r="AF3" t="n">
        <v>2.654757183075221e-06</v>
      </c>
      <c r="AG3" t="n">
        <v>7</v>
      </c>
      <c r="AH3" t="n">
        <v>469455.7867516258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371.8226514964118</v>
      </c>
      <c r="AB2" t="n">
        <v>508.7441554350635</v>
      </c>
      <c r="AC2" t="n">
        <v>460.190327267247</v>
      </c>
      <c r="AD2" t="n">
        <v>371822.6514964118</v>
      </c>
      <c r="AE2" t="n">
        <v>508744.1554350635</v>
      </c>
      <c r="AF2" t="n">
        <v>2.592284676243544e-06</v>
      </c>
      <c r="AG2" t="n">
        <v>7</v>
      </c>
      <c r="AH2" t="n">
        <v>460190.327267247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371.9867145286522</v>
      </c>
      <c r="AB3" t="n">
        <v>508.968633713725</v>
      </c>
      <c r="AC3" t="n">
        <v>460.3933816540502</v>
      </c>
      <c r="AD3" t="n">
        <v>371986.7145286522</v>
      </c>
      <c r="AE3" t="n">
        <v>508968.633713725</v>
      </c>
      <c r="AF3" t="n">
        <v>2.601541611339242e-06</v>
      </c>
      <c r="AG3" t="n">
        <v>7</v>
      </c>
      <c r="AH3" t="n">
        <v>460393.3816540503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395.7057295132096</v>
      </c>
      <c r="AB2" t="n">
        <v>541.4220364246858</v>
      </c>
      <c r="AC2" t="n">
        <v>489.7494771589137</v>
      </c>
      <c r="AD2" t="n">
        <v>395705.7295132096</v>
      </c>
      <c r="AE2" t="n">
        <v>541422.0364246857</v>
      </c>
      <c r="AF2" t="n">
        <v>2.302831634480173e-06</v>
      </c>
      <c r="AG2" t="n">
        <v>9</v>
      </c>
      <c r="AH2" t="n">
        <v>489749.4771589137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1122.699797185309</v>
      </c>
      <c r="AB2" t="n">
        <v>1536.127392528338</v>
      </c>
      <c r="AC2" t="n">
        <v>1389.521550153769</v>
      </c>
      <c r="AD2" t="n">
        <v>1122699.797185309</v>
      </c>
      <c r="AE2" t="n">
        <v>1536127.392528338</v>
      </c>
      <c r="AF2" t="n">
        <v>1.570240644452981e-06</v>
      </c>
      <c r="AG2" t="n">
        <v>11</v>
      </c>
      <c r="AH2" t="n">
        <v>1389521.550153769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522.0901689559155</v>
      </c>
      <c r="AB3" t="n">
        <v>714.3468021581516</v>
      </c>
      <c r="AC3" t="n">
        <v>646.1705459522107</v>
      </c>
      <c r="AD3" t="n">
        <v>522090.1689559155</v>
      </c>
      <c r="AE3" t="n">
        <v>714346.8021581516</v>
      </c>
      <c r="AF3" t="n">
        <v>2.382057365681195e-06</v>
      </c>
      <c r="AG3" t="n">
        <v>7</v>
      </c>
      <c r="AH3" t="n">
        <v>646170.5459522107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421.5231737734671</v>
      </c>
      <c r="AB4" t="n">
        <v>576.7466026468253</v>
      </c>
      <c r="AC4" t="n">
        <v>521.7027163591523</v>
      </c>
      <c r="AD4" t="n">
        <v>421523.1737734671</v>
      </c>
      <c r="AE4" t="n">
        <v>576746.6026468253</v>
      </c>
      <c r="AF4" t="n">
        <v>2.635942428233613e-06</v>
      </c>
      <c r="AG4" t="n">
        <v>7</v>
      </c>
      <c r="AH4" t="n">
        <v>521702.7163591523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422.4549607124412</v>
      </c>
      <c r="AB5" t="n">
        <v>578.0215146442681</v>
      </c>
      <c r="AC5" t="n">
        <v>522.8559525449094</v>
      </c>
      <c r="AD5" t="n">
        <v>422454.9607124412</v>
      </c>
      <c r="AE5" t="n">
        <v>578021.5146442681</v>
      </c>
      <c r="AF5" t="n">
        <v>2.638712083461457e-06</v>
      </c>
      <c r="AG5" t="n">
        <v>7</v>
      </c>
      <c r="AH5" t="n">
        <v>522855.9525449094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1830.846556542893</v>
      </c>
      <c r="AB2" t="n">
        <v>2505.045029911512</v>
      </c>
      <c r="AC2" t="n">
        <v>2265.967048109538</v>
      </c>
      <c r="AD2" t="n">
        <v>1830846.556542893</v>
      </c>
      <c r="AE2" t="n">
        <v>2505045.029911512</v>
      </c>
      <c r="AF2" t="n">
        <v>1.206503690283981e-06</v>
      </c>
      <c r="AG2" t="n">
        <v>13</v>
      </c>
      <c r="AH2" t="n">
        <v>2265967.048109538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703.358349691271</v>
      </c>
      <c r="AB3" t="n">
        <v>962.3659240279999</v>
      </c>
      <c r="AC3" t="n">
        <v>870.5190709278244</v>
      </c>
      <c r="AD3" t="n">
        <v>703358.349691271</v>
      </c>
      <c r="AE3" t="n">
        <v>962365.9240279999</v>
      </c>
      <c r="AF3" t="n">
        <v>2.087101627680634e-06</v>
      </c>
      <c r="AG3" t="n">
        <v>8</v>
      </c>
      <c r="AH3" t="n">
        <v>870519.0709278244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532.8488238085621</v>
      </c>
      <c r="AB4" t="n">
        <v>729.0672683658966</v>
      </c>
      <c r="AC4" t="n">
        <v>659.4861115253924</v>
      </c>
      <c r="AD4" t="n">
        <v>532848.8238085621</v>
      </c>
      <c r="AE4" t="n">
        <v>729067.2683658965</v>
      </c>
      <c r="AF4" t="n">
        <v>2.413007380567962e-06</v>
      </c>
      <c r="AG4" t="n">
        <v>7</v>
      </c>
      <c r="AH4" t="n">
        <v>659486.1115253924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443.8209986544084</v>
      </c>
      <c r="AB5" t="n">
        <v>607.255470359536</v>
      </c>
      <c r="AC5" t="n">
        <v>549.2998605568267</v>
      </c>
      <c r="AD5" t="n">
        <v>443820.9986544084</v>
      </c>
      <c r="AE5" t="n">
        <v>607255.470359536</v>
      </c>
      <c r="AF5" t="n">
        <v>2.585894599797546e-06</v>
      </c>
      <c r="AG5" t="n">
        <v>6</v>
      </c>
      <c r="AH5" t="n">
        <v>549299.8605568267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440.6507057183775</v>
      </c>
      <c r="AB6" t="n">
        <v>602.9177357010052</v>
      </c>
      <c r="AC6" t="n">
        <v>545.3761132060572</v>
      </c>
      <c r="AD6" t="n">
        <v>440650.7057183775</v>
      </c>
      <c r="AE6" t="n">
        <v>602917.7357010052</v>
      </c>
      <c r="AF6" t="n">
        <v>2.595087573718845e-06</v>
      </c>
      <c r="AG6" t="n">
        <v>6</v>
      </c>
      <c r="AH6" t="n">
        <v>545376.1132060572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428.100701313575</v>
      </c>
      <c r="AB2" t="n">
        <v>585.746266007236</v>
      </c>
      <c r="AC2" t="n">
        <v>529.8434644795524</v>
      </c>
      <c r="AD2" t="n">
        <v>428100.701313575</v>
      </c>
      <c r="AE2" t="n">
        <v>585746.2660072361</v>
      </c>
      <c r="AF2" t="n">
        <v>2.003160000370397e-06</v>
      </c>
      <c r="AG2" t="n">
        <v>10</v>
      </c>
      <c r="AH2" t="n">
        <v>529843.4644795523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580.598258065975</v>
      </c>
      <c r="AB2" t="n">
        <v>794.4001508732551</v>
      </c>
      <c r="AC2" t="n">
        <v>718.5837154215253</v>
      </c>
      <c r="AD2" t="n">
        <v>580598.2580659749</v>
      </c>
      <c r="AE2" t="n">
        <v>794400.1508732551</v>
      </c>
      <c r="AF2" t="n">
        <v>2.163721616754984e-06</v>
      </c>
      <c r="AG2" t="n">
        <v>8</v>
      </c>
      <c r="AH2" t="n">
        <v>718583.7154215253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386.3946028285989</v>
      </c>
      <c r="AB3" t="n">
        <v>528.6821421168833</v>
      </c>
      <c r="AC3" t="n">
        <v>478.2254604832941</v>
      </c>
      <c r="AD3" t="n">
        <v>386394.6028285989</v>
      </c>
      <c r="AE3" t="n">
        <v>528682.1421168833</v>
      </c>
      <c r="AF3" t="n">
        <v>2.656723545885799e-06</v>
      </c>
      <c r="AG3" t="n">
        <v>7</v>
      </c>
      <c r="AH3" t="n">
        <v>478225.460483294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387.7535629466926</v>
      </c>
      <c r="AB4" t="n">
        <v>530.5415313035483</v>
      </c>
      <c r="AC4" t="n">
        <v>479.9073921756526</v>
      </c>
      <c r="AD4" t="n">
        <v>387753.5629466926</v>
      </c>
      <c r="AE4" t="n">
        <v>530541.5313035483</v>
      </c>
      <c r="AF4" t="n">
        <v>2.660969339246979e-06</v>
      </c>
      <c r="AG4" t="n">
        <v>7</v>
      </c>
      <c r="AH4" t="n">
        <v>479907.3921756526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876.1191642282926</v>
      </c>
      <c r="AB2" t="n">
        <v>1198.744892146779</v>
      </c>
      <c r="AC2" t="n">
        <v>1084.338362089313</v>
      </c>
      <c r="AD2" t="n">
        <v>876119.1642282925</v>
      </c>
      <c r="AE2" t="n">
        <v>1198744.892146779</v>
      </c>
      <c r="AF2" t="n">
        <v>1.784477097099724e-06</v>
      </c>
      <c r="AG2" t="n">
        <v>10</v>
      </c>
      <c r="AH2" t="n">
        <v>1084338.362089313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439.7608929857583</v>
      </c>
      <c r="AB3" t="n">
        <v>601.7002546644686</v>
      </c>
      <c r="AC3" t="n">
        <v>544.2748268509024</v>
      </c>
      <c r="AD3" t="n">
        <v>439760.8929857584</v>
      </c>
      <c r="AE3" t="n">
        <v>601700.2546644686</v>
      </c>
      <c r="AF3" t="n">
        <v>2.560213660719992e-06</v>
      </c>
      <c r="AG3" t="n">
        <v>7</v>
      </c>
      <c r="AH3" t="n">
        <v>544274.8268509024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406.6391983503339</v>
      </c>
      <c r="AB4" t="n">
        <v>556.3816908382418</v>
      </c>
      <c r="AC4" t="n">
        <v>503.2814031512467</v>
      </c>
      <c r="AD4" t="n">
        <v>406639.1983503339</v>
      </c>
      <c r="AE4" t="n">
        <v>556381.6908382417</v>
      </c>
      <c r="AF4" t="n">
        <v>2.656433923576822e-06</v>
      </c>
      <c r="AG4" t="n">
        <v>7</v>
      </c>
      <c r="AH4" t="n">
        <v>503281.4031512467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