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8121.689368503013</v>
      </c>
      <c r="AB2" t="n">
        <v>11112.45369763359</v>
      </c>
      <c r="AC2" t="n">
        <v>10051.89671315774</v>
      </c>
      <c r="AD2" t="n">
        <v>8121689.368503013</v>
      </c>
      <c r="AE2" t="n">
        <v>11112453.69763359</v>
      </c>
      <c r="AF2" t="n">
        <v>5.60925623758239e-07</v>
      </c>
      <c r="AG2" t="n">
        <v>28</v>
      </c>
      <c r="AH2" t="n">
        <v>10051896.71315774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2687.998613697028</v>
      </c>
      <c r="AB3" t="n">
        <v>3677.838289389932</v>
      </c>
      <c r="AC3" t="n">
        <v>3326.830564928876</v>
      </c>
      <c r="AD3" t="n">
        <v>2687998.613697028</v>
      </c>
      <c r="AE3" t="n">
        <v>3677838.289389932</v>
      </c>
      <c r="AF3" t="n">
        <v>1.057078561704083e-06</v>
      </c>
      <c r="AG3" t="n">
        <v>15</v>
      </c>
      <c r="AH3" t="n">
        <v>3326830.564928876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2042.40548039562</v>
      </c>
      <c r="AB4" t="n">
        <v>2794.50928284782</v>
      </c>
      <c r="AC4" t="n">
        <v>2527.805239011236</v>
      </c>
      <c r="AD4" t="n">
        <v>2042405.48039562</v>
      </c>
      <c r="AE4" t="n">
        <v>2794509.28284782</v>
      </c>
      <c r="AF4" t="n">
        <v>1.240455287078363e-06</v>
      </c>
      <c r="AG4" t="n">
        <v>13</v>
      </c>
      <c r="AH4" t="n">
        <v>2527805.239011236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1775.194778436211</v>
      </c>
      <c r="AB5" t="n">
        <v>2428.899811922779</v>
      </c>
      <c r="AC5" t="n">
        <v>2197.089022855164</v>
      </c>
      <c r="AD5" t="n">
        <v>1775194.778436211</v>
      </c>
      <c r="AE5" t="n">
        <v>2428899.811922778</v>
      </c>
      <c r="AF5" t="n">
        <v>1.338927275644504e-06</v>
      </c>
      <c r="AG5" t="n">
        <v>12</v>
      </c>
      <c r="AH5" t="n">
        <v>2197089.022855164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1612.152113346748</v>
      </c>
      <c r="AB6" t="n">
        <v>2205.817644612643</v>
      </c>
      <c r="AC6" t="n">
        <v>1995.29750449532</v>
      </c>
      <c r="AD6" t="n">
        <v>1612152.113346748</v>
      </c>
      <c r="AE6" t="n">
        <v>2205817.644612643</v>
      </c>
      <c r="AF6" t="n">
        <v>1.40049050405178e-06</v>
      </c>
      <c r="AG6" t="n">
        <v>11</v>
      </c>
      <c r="AH6" t="n">
        <v>1995297.50449532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1505.188290728014</v>
      </c>
      <c r="AB7" t="n">
        <v>2059.465023594882</v>
      </c>
      <c r="AC7" t="n">
        <v>1862.9125722203</v>
      </c>
      <c r="AD7" t="n">
        <v>1505188.290728014</v>
      </c>
      <c r="AE7" t="n">
        <v>2059465.023594881</v>
      </c>
      <c r="AF7" t="n">
        <v>1.443088756883355e-06</v>
      </c>
      <c r="AG7" t="n">
        <v>11</v>
      </c>
      <c r="AH7" t="n">
        <v>1862912.5722203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1418.716888276748</v>
      </c>
      <c r="AB8" t="n">
        <v>1941.151035912021</v>
      </c>
      <c r="AC8" t="n">
        <v>1755.890305467167</v>
      </c>
      <c r="AD8" t="n">
        <v>1418716.888276748</v>
      </c>
      <c r="AE8" t="n">
        <v>1941151.035912021</v>
      </c>
      <c r="AF8" t="n">
        <v>1.474308024369509e-06</v>
      </c>
      <c r="AG8" t="n">
        <v>11</v>
      </c>
      <c r="AH8" t="n">
        <v>1755890.305467167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1352.539109884028</v>
      </c>
      <c r="AB9" t="n">
        <v>1850.603679957572</v>
      </c>
      <c r="AC9" t="n">
        <v>1673.984662080999</v>
      </c>
      <c r="AD9" t="n">
        <v>1352539.109884029</v>
      </c>
      <c r="AE9" t="n">
        <v>1850603.679957572</v>
      </c>
      <c r="AF9" t="n">
        <v>1.495461266357791e-06</v>
      </c>
      <c r="AG9" t="n">
        <v>11</v>
      </c>
      <c r="AH9" t="n">
        <v>1673984.662080999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1332.159948068768</v>
      </c>
      <c r="AB10" t="n">
        <v>1822.720011696766</v>
      </c>
      <c r="AC10" t="n">
        <v>1648.762171984029</v>
      </c>
      <c r="AD10" t="n">
        <v>1332159.948068768</v>
      </c>
      <c r="AE10" t="n">
        <v>1822720.011696766</v>
      </c>
      <c r="AF10" t="n">
        <v>1.502609603305556e-06</v>
      </c>
      <c r="AG10" t="n">
        <v>11</v>
      </c>
      <c r="AH10" t="n">
        <v>1648762.171984029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1338.241858041728</v>
      </c>
      <c r="AB11" t="n">
        <v>1831.041549236701</v>
      </c>
      <c r="AC11" t="n">
        <v>1656.289513660505</v>
      </c>
      <c r="AD11" t="n">
        <v>1338241.858041728</v>
      </c>
      <c r="AE11" t="n">
        <v>1831041.549236702</v>
      </c>
      <c r="AF11" t="n">
        <v>1.502755487733061e-06</v>
      </c>
      <c r="AG11" t="n">
        <v>11</v>
      </c>
      <c r="AH11" t="n">
        <v>1656289.513660505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4852.442092275895</v>
      </c>
      <c r="AB2" t="n">
        <v>6639.32534528874</v>
      </c>
      <c r="AC2" t="n">
        <v>6005.677452685779</v>
      </c>
      <c r="AD2" t="n">
        <v>4852442.092275895</v>
      </c>
      <c r="AE2" t="n">
        <v>6639325.34528874</v>
      </c>
      <c r="AF2" t="n">
        <v>7.394854561328564e-07</v>
      </c>
      <c r="AG2" t="n">
        <v>22</v>
      </c>
      <c r="AH2" t="n">
        <v>6005677.452685779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2085.979845601976</v>
      </c>
      <c r="AB3" t="n">
        <v>2854.129651688476</v>
      </c>
      <c r="AC3" t="n">
        <v>2581.735523527452</v>
      </c>
      <c r="AD3" t="n">
        <v>2085979.845601976</v>
      </c>
      <c r="AE3" t="n">
        <v>2854129.651688476</v>
      </c>
      <c r="AF3" t="n">
        <v>1.196457284943119e-06</v>
      </c>
      <c r="AG3" t="n">
        <v>14</v>
      </c>
      <c r="AH3" t="n">
        <v>2581735.523527452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1636.25902948241</v>
      </c>
      <c r="AB4" t="n">
        <v>2238.801790791536</v>
      </c>
      <c r="AC4" t="n">
        <v>2025.133690056439</v>
      </c>
      <c r="AD4" t="n">
        <v>1636259.02948241</v>
      </c>
      <c r="AE4" t="n">
        <v>2238801.790791536</v>
      </c>
      <c r="AF4" t="n">
        <v>1.363822462667882e-06</v>
      </c>
      <c r="AG4" t="n">
        <v>12</v>
      </c>
      <c r="AH4" t="n">
        <v>2025133.690056439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1429.924584567111</v>
      </c>
      <c r="AB5" t="n">
        <v>1956.485900425159</v>
      </c>
      <c r="AC5" t="n">
        <v>1769.761632033789</v>
      </c>
      <c r="AD5" t="n">
        <v>1429924.584567111</v>
      </c>
      <c r="AE5" t="n">
        <v>1956485.900425159</v>
      </c>
      <c r="AF5" t="n">
        <v>1.452258886605404e-06</v>
      </c>
      <c r="AG5" t="n">
        <v>11</v>
      </c>
      <c r="AH5" t="n">
        <v>1769761.632033789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1302.927436161823</v>
      </c>
      <c r="AB6" t="n">
        <v>1782.722799258277</v>
      </c>
      <c r="AC6" t="n">
        <v>1612.58223736423</v>
      </c>
      <c r="AD6" t="n">
        <v>1302927.436161823</v>
      </c>
      <c r="AE6" t="n">
        <v>1782722.799258277</v>
      </c>
      <c r="AF6" t="n">
        <v>1.506739345720498e-06</v>
      </c>
      <c r="AG6" t="n">
        <v>11</v>
      </c>
      <c r="AH6" t="n">
        <v>1612582.23736423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1225.463286578347</v>
      </c>
      <c r="AB7" t="n">
        <v>1676.732932321079</v>
      </c>
      <c r="AC7" t="n">
        <v>1516.707894569805</v>
      </c>
      <c r="AD7" t="n">
        <v>1225463.286578347</v>
      </c>
      <c r="AE7" t="n">
        <v>1676732.932321079</v>
      </c>
      <c r="AF7" t="n">
        <v>1.536771510163444e-06</v>
      </c>
      <c r="AG7" t="n">
        <v>11</v>
      </c>
      <c r="AH7" t="n">
        <v>1516707.894569805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1219.648199611838</v>
      </c>
      <c r="AB8" t="n">
        <v>1668.77647378997</v>
      </c>
      <c r="AC8" t="n">
        <v>1509.510789273946</v>
      </c>
      <c r="AD8" t="n">
        <v>1219648.199611838</v>
      </c>
      <c r="AE8" t="n">
        <v>1668776.47378997</v>
      </c>
      <c r="AF8" t="n">
        <v>1.540544395143714e-06</v>
      </c>
      <c r="AG8" t="n">
        <v>11</v>
      </c>
      <c r="AH8" t="n">
        <v>1509510.789273946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1501.333450747205</v>
      </c>
      <c r="AB2" t="n">
        <v>2054.190661469599</v>
      </c>
      <c r="AC2" t="n">
        <v>1858.141587813642</v>
      </c>
      <c r="AD2" t="n">
        <v>1501333.450747204</v>
      </c>
      <c r="AE2" t="n">
        <v>2054190.6614696</v>
      </c>
      <c r="AF2" t="n">
        <v>1.30762289802158e-06</v>
      </c>
      <c r="AG2" t="n">
        <v>14</v>
      </c>
      <c r="AH2" t="n">
        <v>1858141.587813642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962.6851009498205</v>
      </c>
      <c r="AB3" t="n">
        <v>1317.188225788769</v>
      </c>
      <c r="AC3" t="n">
        <v>1191.477630204774</v>
      </c>
      <c r="AD3" t="n">
        <v>962685.1009498205</v>
      </c>
      <c r="AE3" t="n">
        <v>1317188.225788769</v>
      </c>
      <c r="AF3" t="n">
        <v>1.607879385745015e-06</v>
      </c>
      <c r="AG3" t="n">
        <v>11</v>
      </c>
      <c r="AH3" t="n">
        <v>1191477.630204774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966.7000847603985</v>
      </c>
      <c r="AB4" t="n">
        <v>1322.681703766987</v>
      </c>
      <c r="AC4" t="n">
        <v>1196.446818354896</v>
      </c>
      <c r="AD4" t="n">
        <v>966700.0847603985</v>
      </c>
      <c r="AE4" t="n">
        <v>1322681.703766987</v>
      </c>
      <c r="AF4" t="n">
        <v>1.610236980152266e-06</v>
      </c>
      <c r="AG4" t="n">
        <v>11</v>
      </c>
      <c r="AH4" t="n">
        <v>1196446.818354896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2317.297102355184</v>
      </c>
      <c r="AB2" t="n">
        <v>3170.628127375533</v>
      </c>
      <c r="AC2" t="n">
        <v>2868.027828903217</v>
      </c>
      <c r="AD2" t="n">
        <v>2317297.102355184</v>
      </c>
      <c r="AE2" t="n">
        <v>3170628.127375532</v>
      </c>
      <c r="AF2" t="n">
        <v>1.07552065114056e-06</v>
      </c>
      <c r="AG2" t="n">
        <v>16</v>
      </c>
      <c r="AH2" t="n">
        <v>2868027.828903217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1304.869771899279</v>
      </c>
      <c r="AB3" t="n">
        <v>1785.38038870407</v>
      </c>
      <c r="AC3" t="n">
        <v>1614.986190203267</v>
      </c>
      <c r="AD3" t="n">
        <v>1304869.771899279</v>
      </c>
      <c r="AE3" t="n">
        <v>1785380.38870407</v>
      </c>
      <c r="AF3" t="n">
        <v>1.458461422225208e-06</v>
      </c>
      <c r="AG3" t="n">
        <v>12</v>
      </c>
      <c r="AH3" t="n">
        <v>1614986.190203267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1061.423765286263</v>
      </c>
      <c r="AB4" t="n">
        <v>1452.286822376327</v>
      </c>
      <c r="AC4" t="n">
        <v>1313.682606346086</v>
      </c>
      <c r="AD4" t="n">
        <v>1061423.765286263</v>
      </c>
      <c r="AE4" t="n">
        <v>1452286.822376327</v>
      </c>
      <c r="AF4" t="n">
        <v>1.587665670609679e-06</v>
      </c>
      <c r="AG4" t="n">
        <v>11</v>
      </c>
      <c r="AH4" t="n">
        <v>1313682.606346086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1051.902568905146</v>
      </c>
      <c r="AB5" t="n">
        <v>1439.259501442144</v>
      </c>
      <c r="AC5" t="n">
        <v>1301.898594637902</v>
      </c>
      <c r="AD5" t="n">
        <v>1051902.568905146</v>
      </c>
      <c r="AE5" t="n">
        <v>1439259.501442144</v>
      </c>
      <c r="AF5" t="n">
        <v>1.595881900868542e-06</v>
      </c>
      <c r="AG5" t="n">
        <v>11</v>
      </c>
      <c r="AH5" t="n">
        <v>1301898.594637902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1029.719292071701</v>
      </c>
      <c r="AB2" t="n">
        <v>1408.90736342152</v>
      </c>
      <c r="AC2" t="n">
        <v>1274.443222070473</v>
      </c>
      <c r="AD2" t="n">
        <v>1029719.292071701</v>
      </c>
      <c r="AE2" t="n">
        <v>1408907.36342152</v>
      </c>
      <c r="AF2" t="n">
        <v>1.513734873904585e-06</v>
      </c>
      <c r="AG2" t="n">
        <v>13</v>
      </c>
      <c r="AH2" t="n">
        <v>1274443.222070473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917.3264400874415</v>
      </c>
      <c r="AB3" t="n">
        <v>1255.126504913974</v>
      </c>
      <c r="AC3" t="n">
        <v>1135.338992866097</v>
      </c>
      <c r="AD3" t="n">
        <v>917326.4400874415</v>
      </c>
      <c r="AE3" t="n">
        <v>1255126.504913975</v>
      </c>
      <c r="AF3" t="n">
        <v>1.596111433766983e-06</v>
      </c>
      <c r="AG3" t="n">
        <v>12</v>
      </c>
      <c r="AH3" t="n">
        <v>1135338.992866097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5494.020574510243</v>
      </c>
      <c r="AB2" t="n">
        <v>7517.161329126834</v>
      </c>
      <c r="AC2" t="n">
        <v>6799.734002276874</v>
      </c>
      <c r="AD2" t="n">
        <v>5494020.574510243</v>
      </c>
      <c r="AE2" t="n">
        <v>7517161.329126834</v>
      </c>
      <c r="AF2" t="n">
        <v>6.920129031350582e-07</v>
      </c>
      <c r="AG2" t="n">
        <v>23</v>
      </c>
      <c r="AH2" t="n">
        <v>6799734.002276874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2224.951033770518</v>
      </c>
      <c r="AB3" t="n">
        <v>3044.276162316969</v>
      </c>
      <c r="AC3" t="n">
        <v>2753.734718053752</v>
      </c>
      <c r="AD3" t="n">
        <v>2224951.033770518</v>
      </c>
      <c r="AE3" t="n">
        <v>3044276.16231697</v>
      </c>
      <c r="AF3" t="n">
        <v>1.159686200758427e-06</v>
      </c>
      <c r="AG3" t="n">
        <v>14</v>
      </c>
      <c r="AH3" t="n">
        <v>2753734.718053752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1732.991429045899</v>
      </c>
      <c r="AB4" t="n">
        <v>2371.155327406582</v>
      </c>
      <c r="AC4" t="n">
        <v>2144.855590896301</v>
      </c>
      <c r="AD4" t="n">
        <v>1732991.429045899</v>
      </c>
      <c r="AE4" t="n">
        <v>2371155.327406582</v>
      </c>
      <c r="AF4" t="n">
        <v>1.330782539895342e-06</v>
      </c>
      <c r="AG4" t="n">
        <v>12</v>
      </c>
      <c r="AH4" t="n">
        <v>2144855.590896301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1516.694475912561</v>
      </c>
      <c r="AB5" t="n">
        <v>2075.208293781443</v>
      </c>
      <c r="AC5" t="n">
        <v>1877.153326796075</v>
      </c>
      <c r="AD5" t="n">
        <v>1516694.475912561</v>
      </c>
      <c r="AE5" t="n">
        <v>2075208.293781443</v>
      </c>
      <c r="AF5" t="n">
        <v>1.420667941837026e-06</v>
      </c>
      <c r="AG5" t="n">
        <v>11</v>
      </c>
      <c r="AH5" t="n">
        <v>1877153.326796075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1383.519608245515</v>
      </c>
      <c r="AB6" t="n">
        <v>1892.992564578885</v>
      </c>
      <c r="AC6" t="n">
        <v>1712.328011047226</v>
      </c>
      <c r="AD6" t="n">
        <v>1383519.608245515</v>
      </c>
      <c r="AE6" t="n">
        <v>1892992.564578885</v>
      </c>
      <c r="AF6" t="n">
        <v>1.47794932111101e-06</v>
      </c>
      <c r="AG6" t="n">
        <v>11</v>
      </c>
      <c r="AH6" t="n">
        <v>1712328.011047226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1283.511604161932</v>
      </c>
      <c r="AB7" t="n">
        <v>1756.157201349972</v>
      </c>
      <c r="AC7" t="n">
        <v>1588.552022835242</v>
      </c>
      <c r="AD7" t="n">
        <v>1283511.604161932</v>
      </c>
      <c r="AE7" t="n">
        <v>1756157.201349972</v>
      </c>
      <c r="AF7" t="n">
        <v>1.517433091681068e-06</v>
      </c>
      <c r="AG7" t="n">
        <v>11</v>
      </c>
      <c r="AH7" t="n">
        <v>1588552.022835243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1244.849483422965</v>
      </c>
      <c r="AB8" t="n">
        <v>1703.25798210253</v>
      </c>
      <c r="AC8" t="n">
        <v>1540.701430828256</v>
      </c>
      <c r="AD8" t="n">
        <v>1244849.483422966</v>
      </c>
      <c r="AE8" t="n">
        <v>1703257.98210253</v>
      </c>
      <c r="AF8" t="n">
        <v>1.531192587485785e-06</v>
      </c>
      <c r="AG8" t="n">
        <v>11</v>
      </c>
      <c r="AH8" t="n">
        <v>1540701.430828256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1250.327449607135</v>
      </c>
      <c r="AB9" t="n">
        <v>1710.753177106523</v>
      </c>
      <c r="AC9" t="n">
        <v>1547.48129494064</v>
      </c>
      <c r="AD9" t="n">
        <v>1250327.449607135</v>
      </c>
      <c r="AE9" t="n">
        <v>1710753.177106523</v>
      </c>
      <c r="AF9" t="n">
        <v>1.530893468011769e-06</v>
      </c>
      <c r="AG9" t="n">
        <v>11</v>
      </c>
      <c r="AH9" t="n">
        <v>1547481.29494064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883.8076950428309</v>
      </c>
      <c r="AB2" t="n">
        <v>1209.264679201271</v>
      </c>
      <c r="AC2" t="n">
        <v>1093.854155431938</v>
      </c>
      <c r="AD2" t="n">
        <v>883807.6950428309</v>
      </c>
      <c r="AE2" t="n">
        <v>1209264.679201271</v>
      </c>
      <c r="AF2" t="n">
        <v>1.569175226546276e-06</v>
      </c>
      <c r="AG2" t="n">
        <v>12</v>
      </c>
      <c r="AH2" t="n">
        <v>1093854.155431938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891.0874691529585</v>
      </c>
      <c r="AB3" t="n">
        <v>1219.225187299715</v>
      </c>
      <c r="AC3" t="n">
        <v>1102.864046617128</v>
      </c>
      <c r="AD3" t="n">
        <v>891087.4691529585</v>
      </c>
      <c r="AE3" t="n">
        <v>1219225.187299715</v>
      </c>
      <c r="AF3" t="n">
        <v>1.571323065341594e-06</v>
      </c>
      <c r="AG3" t="n">
        <v>12</v>
      </c>
      <c r="AH3" t="n">
        <v>1102864.046617127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3381.355088655241</v>
      </c>
      <c r="AB2" t="n">
        <v>4626.519207156643</v>
      </c>
      <c r="AC2" t="n">
        <v>4184.970707385928</v>
      </c>
      <c r="AD2" t="n">
        <v>3381355.088655241</v>
      </c>
      <c r="AE2" t="n">
        <v>4626519.207156643</v>
      </c>
      <c r="AF2" t="n">
        <v>8.929769202943194e-07</v>
      </c>
      <c r="AG2" t="n">
        <v>19</v>
      </c>
      <c r="AH2" t="n">
        <v>4184970.707385928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1685.011540757159</v>
      </c>
      <c r="AB3" t="n">
        <v>2305.507127526648</v>
      </c>
      <c r="AC3" t="n">
        <v>2085.472763075081</v>
      </c>
      <c r="AD3" t="n">
        <v>1685011.540757159</v>
      </c>
      <c r="AE3" t="n">
        <v>2305507.127526648</v>
      </c>
      <c r="AF3" t="n">
        <v>1.316375171027635e-06</v>
      </c>
      <c r="AG3" t="n">
        <v>13</v>
      </c>
      <c r="AH3" t="n">
        <v>2085472.763075081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1353.421402350754</v>
      </c>
      <c r="AB4" t="n">
        <v>1851.810871434541</v>
      </c>
      <c r="AC4" t="n">
        <v>1675.07664089771</v>
      </c>
      <c r="AD4" t="n">
        <v>1353421.402350754</v>
      </c>
      <c r="AE4" t="n">
        <v>1851810.871434541</v>
      </c>
      <c r="AF4" t="n">
        <v>1.469221473073485e-06</v>
      </c>
      <c r="AG4" t="n">
        <v>12</v>
      </c>
      <c r="AH4" t="n">
        <v>1675076.64089771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1178.575758861697</v>
      </c>
      <c r="AB5" t="n">
        <v>1612.579348367426</v>
      </c>
      <c r="AC5" t="n">
        <v>1458.677038628568</v>
      </c>
      <c r="AD5" t="n">
        <v>1178575.758861697</v>
      </c>
      <c r="AE5" t="n">
        <v>1612579.348367426</v>
      </c>
      <c r="AF5" t="n">
        <v>1.548676671797218e-06</v>
      </c>
      <c r="AG5" t="n">
        <v>11</v>
      </c>
      <c r="AH5" t="n">
        <v>1458677.038628568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1133.312101881244</v>
      </c>
      <c r="AB6" t="n">
        <v>1550.647615995158</v>
      </c>
      <c r="AC6" t="n">
        <v>1402.655983872178</v>
      </c>
      <c r="AD6" t="n">
        <v>1133312.101881244</v>
      </c>
      <c r="AE6" t="n">
        <v>1550647.615995158</v>
      </c>
      <c r="AF6" t="n">
        <v>1.569512281638666e-06</v>
      </c>
      <c r="AG6" t="n">
        <v>11</v>
      </c>
      <c r="AH6" t="n">
        <v>1402655.983872178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1139.436505107477</v>
      </c>
      <c r="AB7" t="n">
        <v>1559.027294678891</v>
      </c>
      <c r="AC7" t="n">
        <v>1410.235917783288</v>
      </c>
      <c r="AD7" t="n">
        <v>1139436.505107477</v>
      </c>
      <c r="AE7" t="n">
        <v>1559027.294678891</v>
      </c>
      <c r="AF7" t="n">
        <v>1.569512281638666e-06</v>
      </c>
      <c r="AG7" t="n">
        <v>11</v>
      </c>
      <c r="AH7" t="n">
        <v>1410235.917783288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4308.720497189917</v>
      </c>
      <c r="AB2" t="n">
        <v>5895.381471588228</v>
      </c>
      <c r="AC2" t="n">
        <v>5332.734538159488</v>
      </c>
      <c r="AD2" t="n">
        <v>4308720.497189918</v>
      </c>
      <c r="AE2" t="n">
        <v>5895381.471588228</v>
      </c>
      <c r="AF2" t="n">
        <v>7.874912319246691e-07</v>
      </c>
      <c r="AG2" t="n">
        <v>21</v>
      </c>
      <c r="AH2" t="n">
        <v>5332734.538159488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1939.999936755044</v>
      </c>
      <c r="AB3" t="n">
        <v>2654.393500225051</v>
      </c>
      <c r="AC3" t="n">
        <v>2401.061910028247</v>
      </c>
      <c r="AD3" t="n">
        <v>1939999.936755044</v>
      </c>
      <c r="AE3" t="n">
        <v>2654393.50022505</v>
      </c>
      <c r="AF3" t="n">
        <v>1.234939819303805e-06</v>
      </c>
      <c r="AG3" t="n">
        <v>13</v>
      </c>
      <c r="AH3" t="n">
        <v>2401061.910028247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1544.632599462421</v>
      </c>
      <c r="AB4" t="n">
        <v>2113.434466965383</v>
      </c>
      <c r="AC4" t="n">
        <v>1911.73124766211</v>
      </c>
      <c r="AD4" t="n">
        <v>1544632.599462421</v>
      </c>
      <c r="AE4" t="n">
        <v>2113434.466965383</v>
      </c>
      <c r="AF4" t="n">
        <v>1.39612490798175e-06</v>
      </c>
      <c r="AG4" t="n">
        <v>12</v>
      </c>
      <c r="AH4" t="n">
        <v>1911731.24766211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1347.3477840078</v>
      </c>
      <c r="AB5" t="n">
        <v>1843.500678868582</v>
      </c>
      <c r="AC5" t="n">
        <v>1667.559561446817</v>
      </c>
      <c r="AD5" t="n">
        <v>1347347.7840078</v>
      </c>
      <c r="AE5" t="n">
        <v>1843500.678868582</v>
      </c>
      <c r="AF5" t="n">
        <v>1.482963755379131e-06</v>
      </c>
      <c r="AG5" t="n">
        <v>11</v>
      </c>
      <c r="AH5" t="n">
        <v>1667559.561446817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1224.528430381587</v>
      </c>
      <c r="AB6" t="n">
        <v>1675.453820829728</v>
      </c>
      <c r="AC6" t="n">
        <v>1515.550859683944</v>
      </c>
      <c r="AD6" t="n">
        <v>1224528.430381587</v>
      </c>
      <c r="AE6" t="n">
        <v>1675453.820829728</v>
      </c>
      <c r="AF6" t="n">
        <v>1.535676459237892e-06</v>
      </c>
      <c r="AG6" t="n">
        <v>11</v>
      </c>
      <c r="AH6" t="n">
        <v>1515550.859683944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1190.199236610278</v>
      </c>
      <c r="AB7" t="n">
        <v>1628.483103414681</v>
      </c>
      <c r="AC7" t="n">
        <v>1473.062961615174</v>
      </c>
      <c r="AD7" t="n">
        <v>1190199.236610278</v>
      </c>
      <c r="AE7" t="n">
        <v>1628483.103414681</v>
      </c>
      <c r="AF7" t="n">
        <v>1.550149600470789e-06</v>
      </c>
      <c r="AG7" t="n">
        <v>11</v>
      </c>
      <c r="AH7" t="n">
        <v>1473062.961615174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1196.874445456571</v>
      </c>
      <c r="AB8" t="n">
        <v>1637.61641864761</v>
      </c>
      <c r="AC8" t="n">
        <v>1481.324606060961</v>
      </c>
      <c r="AD8" t="n">
        <v>1196874.445456571</v>
      </c>
      <c r="AE8" t="n">
        <v>1637616.41864761</v>
      </c>
      <c r="AF8" t="n">
        <v>1.550454298180955e-06</v>
      </c>
      <c r="AG8" t="n">
        <v>11</v>
      </c>
      <c r="AH8" t="n">
        <v>1481324.606060961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7096.419506694075</v>
      </c>
      <c r="AB2" t="n">
        <v>9709.634240992516</v>
      </c>
      <c r="AC2" t="n">
        <v>8782.960376589073</v>
      </c>
      <c r="AD2" t="n">
        <v>7096419.506694075</v>
      </c>
      <c r="AE2" t="n">
        <v>9709634.240992516</v>
      </c>
      <c r="AF2" t="n">
        <v>6.03201695958343e-07</v>
      </c>
      <c r="AG2" t="n">
        <v>26</v>
      </c>
      <c r="AH2" t="n">
        <v>8782960.376589073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2530.312795705176</v>
      </c>
      <c r="AB3" t="n">
        <v>3462.08559660615</v>
      </c>
      <c r="AC3" t="n">
        <v>3131.66900633358</v>
      </c>
      <c r="AD3" t="n">
        <v>2530312.795705176</v>
      </c>
      <c r="AE3" t="n">
        <v>3462085.59660615</v>
      </c>
      <c r="AF3" t="n">
        <v>1.090380442596566e-06</v>
      </c>
      <c r="AG3" t="n">
        <v>15</v>
      </c>
      <c r="AH3" t="n">
        <v>3131669.00633358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1940.64352965036</v>
      </c>
      <c r="AB4" t="n">
        <v>2655.274092417736</v>
      </c>
      <c r="AC4" t="n">
        <v>2401.858459737982</v>
      </c>
      <c r="AD4" t="n">
        <v>1940643.52965036</v>
      </c>
      <c r="AE4" t="n">
        <v>2655274.092417736</v>
      </c>
      <c r="AF4" t="n">
        <v>1.270076315941543e-06</v>
      </c>
      <c r="AG4" t="n">
        <v>13</v>
      </c>
      <c r="AH4" t="n">
        <v>2401858.459737982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1690.445019728819</v>
      </c>
      <c r="AB5" t="n">
        <v>2312.941453163848</v>
      </c>
      <c r="AC5" t="n">
        <v>2092.197567107608</v>
      </c>
      <c r="AD5" t="n">
        <v>1690445.019728819</v>
      </c>
      <c r="AE5" t="n">
        <v>2312941.453163848</v>
      </c>
      <c r="AF5" t="n">
        <v>1.365512176662402e-06</v>
      </c>
      <c r="AG5" t="n">
        <v>12</v>
      </c>
      <c r="AH5" t="n">
        <v>2092197.567107608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1535.493995866623</v>
      </c>
      <c r="AB6" t="n">
        <v>2100.930626358876</v>
      </c>
      <c r="AC6" t="n">
        <v>1900.420756053838</v>
      </c>
      <c r="AD6" t="n">
        <v>1535493.995866623</v>
      </c>
      <c r="AE6" t="n">
        <v>2100930.626358876</v>
      </c>
      <c r="AF6" t="n">
        <v>1.425655885498814e-06</v>
      </c>
      <c r="AG6" t="n">
        <v>11</v>
      </c>
      <c r="AH6" t="n">
        <v>1900420.756053838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1431.422174897923</v>
      </c>
      <c r="AB7" t="n">
        <v>1958.5349695848</v>
      </c>
      <c r="AC7" t="n">
        <v>1771.61514090872</v>
      </c>
      <c r="AD7" t="n">
        <v>1431422.174897923</v>
      </c>
      <c r="AE7" t="n">
        <v>1958534.9695848</v>
      </c>
      <c r="AF7" t="n">
        <v>1.46712416396304e-06</v>
      </c>
      <c r="AG7" t="n">
        <v>11</v>
      </c>
      <c r="AH7" t="n">
        <v>1771615.14090872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1345.14672518682</v>
      </c>
      <c r="AB8" t="n">
        <v>1840.489093085855</v>
      </c>
      <c r="AC8" t="n">
        <v>1664.835397184406</v>
      </c>
      <c r="AD8" t="n">
        <v>1345146.72518682</v>
      </c>
      <c r="AE8" t="n">
        <v>1840489.093085855</v>
      </c>
      <c r="AF8" t="n">
        <v>1.496975442431968e-06</v>
      </c>
      <c r="AG8" t="n">
        <v>11</v>
      </c>
      <c r="AH8" t="n">
        <v>1664835.397184406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1304.088824662335</v>
      </c>
      <c r="AB9" t="n">
        <v>1784.311862241523</v>
      </c>
      <c r="AC9" t="n">
        <v>1614.019642406618</v>
      </c>
      <c r="AD9" t="n">
        <v>1304088.824662335</v>
      </c>
      <c r="AE9" t="n">
        <v>1784311.862241523</v>
      </c>
      <c r="AF9" t="n">
        <v>1.511680505717154e-06</v>
      </c>
      <c r="AG9" t="n">
        <v>11</v>
      </c>
      <c r="AH9" t="n">
        <v>1614019.642406618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1303.960922201631</v>
      </c>
      <c r="AB10" t="n">
        <v>1784.136860452129</v>
      </c>
      <c r="AC10" t="n">
        <v>1613.861342542388</v>
      </c>
      <c r="AD10" t="n">
        <v>1303960.922201631</v>
      </c>
      <c r="AE10" t="n">
        <v>1784136.860452129</v>
      </c>
      <c r="AF10" t="n">
        <v>1.513151012045673e-06</v>
      </c>
      <c r="AG10" t="n">
        <v>11</v>
      </c>
      <c r="AH10" t="n">
        <v>1613861.342542388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2634.211326164381</v>
      </c>
      <c r="AB2" t="n">
        <v>3604.244149660107</v>
      </c>
      <c r="AC2" t="n">
        <v>3260.260146604846</v>
      </c>
      <c r="AD2" t="n">
        <v>2634211.326164381</v>
      </c>
      <c r="AE2" t="n">
        <v>3604244.149660107</v>
      </c>
      <c r="AF2" t="n">
        <v>1.011470637145381e-06</v>
      </c>
      <c r="AG2" t="n">
        <v>17</v>
      </c>
      <c r="AH2" t="n">
        <v>3260260.146604846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1424.742583380797</v>
      </c>
      <c r="AB3" t="n">
        <v>1949.395657788288</v>
      </c>
      <c r="AC3" t="n">
        <v>1763.348072202962</v>
      </c>
      <c r="AD3" t="n">
        <v>1424742.583380797</v>
      </c>
      <c r="AE3" t="n">
        <v>1949395.657788288</v>
      </c>
      <c r="AF3" t="n">
        <v>1.408868191657674e-06</v>
      </c>
      <c r="AG3" t="n">
        <v>12</v>
      </c>
      <c r="AH3" t="n">
        <v>1763348.072202962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1148.371460409868</v>
      </c>
      <c r="AB4" t="n">
        <v>1571.252494706029</v>
      </c>
      <c r="AC4" t="n">
        <v>1421.294361878013</v>
      </c>
      <c r="AD4" t="n">
        <v>1148371.460409868</v>
      </c>
      <c r="AE4" t="n">
        <v>1571252.49470603</v>
      </c>
      <c r="AF4" t="n">
        <v>1.550136817921452e-06</v>
      </c>
      <c r="AG4" t="n">
        <v>11</v>
      </c>
      <c r="AH4" t="n">
        <v>1421294.361878013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1077.433925340552</v>
      </c>
      <c r="AB5" t="n">
        <v>1474.192629681017</v>
      </c>
      <c r="AC5" t="n">
        <v>1333.497754146611</v>
      </c>
      <c r="AD5" t="n">
        <v>1077433.925340552</v>
      </c>
      <c r="AE5" t="n">
        <v>1474192.629681017</v>
      </c>
      <c r="AF5" t="n">
        <v>1.587681182559122e-06</v>
      </c>
      <c r="AG5" t="n">
        <v>11</v>
      </c>
      <c r="AH5" t="n">
        <v>1333497.754146611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1083.661147806896</v>
      </c>
      <c r="AB6" t="n">
        <v>1482.712990185135</v>
      </c>
      <c r="AC6" t="n">
        <v>1341.204943402616</v>
      </c>
      <c r="AD6" t="n">
        <v>1083661.147806896</v>
      </c>
      <c r="AE6" t="n">
        <v>1482712.990185135</v>
      </c>
      <c r="AF6" t="n">
        <v>1.587363009977447e-06</v>
      </c>
      <c r="AG6" t="n">
        <v>11</v>
      </c>
      <c r="AH6" t="n">
        <v>1341204.943402617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1758.885820409514</v>
      </c>
      <c r="AB2" t="n">
        <v>2406.585176050202</v>
      </c>
      <c r="AC2" t="n">
        <v>2176.904064511479</v>
      </c>
      <c r="AD2" t="n">
        <v>1758885.820409514</v>
      </c>
      <c r="AE2" t="n">
        <v>2406585.176050202</v>
      </c>
      <c r="AF2" t="n">
        <v>1.222480882618346e-06</v>
      </c>
      <c r="AG2" t="n">
        <v>15</v>
      </c>
      <c r="AH2" t="n">
        <v>2176904.064511479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1044.369150059203</v>
      </c>
      <c r="AB3" t="n">
        <v>1428.951945426141</v>
      </c>
      <c r="AC3" t="n">
        <v>1292.574777301321</v>
      </c>
      <c r="AD3" t="n">
        <v>1044369.150059203</v>
      </c>
      <c r="AE3" t="n">
        <v>1428951.945426141</v>
      </c>
      <c r="AF3" t="n">
        <v>1.572968488249063e-06</v>
      </c>
      <c r="AG3" t="n">
        <v>11</v>
      </c>
      <c r="AH3" t="n">
        <v>1292574.777301321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994.1021099278076</v>
      </c>
      <c r="AB4" t="n">
        <v>1360.174363493067</v>
      </c>
      <c r="AC4" t="n">
        <v>1230.361231257997</v>
      </c>
      <c r="AD4" t="n">
        <v>994102.1099278077</v>
      </c>
      <c r="AE4" t="n">
        <v>1360174.363493067</v>
      </c>
      <c r="AF4" t="n">
        <v>1.608100106402119e-06</v>
      </c>
      <c r="AG4" t="n">
        <v>11</v>
      </c>
      <c r="AH4" t="n">
        <v>1230361.231257997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1258.551665425624</v>
      </c>
      <c r="AB2" t="n">
        <v>1722.005912016174</v>
      </c>
      <c r="AC2" t="n">
        <v>1557.660084623827</v>
      </c>
      <c r="AD2" t="n">
        <v>1258551.665425624</v>
      </c>
      <c r="AE2" t="n">
        <v>1722005.912016174</v>
      </c>
      <c r="AF2" t="n">
        <v>1.402425666998309e-06</v>
      </c>
      <c r="AG2" t="n">
        <v>13</v>
      </c>
      <c r="AH2" t="n">
        <v>1557660.084623827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943.7070097103328</v>
      </c>
      <c r="AB3" t="n">
        <v>1291.221564100608</v>
      </c>
      <c r="AC3" t="n">
        <v>1167.989190263692</v>
      </c>
      <c r="AD3" t="n">
        <v>943707.0097103328</v>
      </c>
      <c r="AE3" t="n">
        <v>1291221.564100608</v>
      </c>
      <c r="AF3" t="n">
        <v>1.606763937999652e-06</v>
      </c>
      <c r="AG3" t="n">
        <v>12</v>
      </c>
      <c r="AH3" t="n">
        <v>1167989.190263692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866.0620053425883</v>
      </c>
      <c r="AB2" t="n">
        <v>1184.984243668823</v>
      </c>
      <c r="AC2" t="n">
        <v>1071.891010588901</v>
      </c>
      <c r="AD2" t="n">
        <v>866062.0053425883</v>
      </c>
      <c r="AE2" t="n">
        <v>1184984.243668823</v>
      </c>
      <c r="AF2" t="n">
        <v>1.514246113116956e-06</v>
      </c>
      <c r="AG2" t="n">
        <v>13</v>
      </c>
      <c r="AH2" t="n">
        <v>1071891.010588901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3813.524774009284</v>
      </c>
      <c r="AB2" t="n">
        <v>5217.832836638986</v>
      </c>
      <c r="AC2" t="n">
        <v>4719.850193984345</v>
      </c>
      <c r="AD2" t="n">
        <v>3813524.774009284</v>
      </c>
      <c r="AE2" t="n">
        <v>5217832.836638986</v>
      </c>
      <c r="AF2" t="n">
        <v>8.393594037717795e-07</v>
      </c>
      <c r="AG2" t="n">
        <v>20</v>
      </c>
      <c r="AH2" t="n">
        <v>4719850.193984346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1811.204973629659</v>
      </c>
      <c r="AB3" t="n">
        <v>2478.170549644143</v>
      </c>
      <c r="AC3" t="n">
        <v>2241.657430520317</v>
      </c>
      <c r="AD3" t="n">
        <v>1811204.973629659</v>
      </c>
      <c r="AE3" t="n">
        <v>2478170.549644143</v>
      </c>
      <c r="AF3" t="n">
        <v>1.274503014013135e-06</v>
      </c>
      <c r="AG3" t="n">
        <v>13</v>
      </c>
      <c r="AH3" t="n">
        <v>2241657.430520317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1447.434625388794</v>
      </c>
      <c r="AB4" t="n">
        <v>1980.443910765868</v>
      </c>
      <c r="AC4" t="n">
        <v>1791.433123492859</v>
      </c>
      <c r="AD4" t="n">
        <v>1447434.625388794</v>
      </c>
      <c r="AE4" t="n">
        <v>1980443.910765868</v>
      </c>
      <c r="AF4" t="n">
        <v>1.432681101470035e-06</v>
      </c>
      <c r="AG4" t="n">
        <v>12</v>
      </c>
      <c r="AH4" t="n">
        <v>1791433.123492859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1264.236503012609</v>
      </c>
      <c r="AB5" t="n">
        <v>1729.784157600021</v>
      </c>
      <c r="AC5" t="n">
        <v>1564.695985365988</v>
      </c>
      <c r="AD5" t="n">
        <v>1264236.503012609</v>
      </c>
      <c r="AE5" t="n">
        <v>1729784.157600021</v>
      </c>
      <c r="AF5" t="n">
        <v>1.51484753989609e-06</v>
      </c>
      <c r="AG5" t="n">
        <v>11</v>
      </c>
      <c r="AH5" t="n">
        <v>1564695.985365988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1165.460793489997</v>
      </c>
      <c r="AB6" t="n">
        <v>1594.634874154428</v>
      </c>
      <c r="AC6" t="n">
        <v>1442.445159849231</v>
      </c>
      <c r="AD6" t="n">
        <v>1165460.793489997</v>
      </c>
      <c r="AE6" t="n">
        <v>1594634.874154428</v>
      </c>
      <c r="AF6" t="n">
        <v>1.55793106566256e-06</v>
      </c>
      <c r="AG6" t="n">
        <v>11</v>
      </c>
      <c r="AH6" t="n">
        <v>1442445.159849231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1165.051914907824</v>
      </c>
      <c r="AB7" t="n">
        <v>1594.075428439849</v>
      </c>
      <c r="AC7" t="n">
        <v>1441.939106848465</v>
      </c>
      <c r="AD7" t="n">
        <v>1165051.914907824</v>
      </c>
      <c r="AE7" t="n">
        <v>1594075.428439849</v>
      </c>
      <c r="AF7" t="n">
        <v>1.559931372216004e-06</v>
      </c>
      <c r="AG7" t="n">
        <v>11</v>
      </c>
      <c r="AH7" t="n">
        <v>1441939.106848465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6223.579808344328</v>
      </c>
      <c r="AB2" t="n">
        <v>8515.376458740517</v>
      </c>
      <c r="AC2" t="n">
        <v>7702.680880923923</v>
      </c>
      <c r="AD2" t="n">
        <v>6223579.808344328</v>
      </c>
      <c r="AE2" t="n">
        <v>8515376.458740517</v>
      </c>
      <c r="AF2" t="n">
        <v>6.470667450410832e-07</v>
      </c>
      <c r="AG2" t="n">
        <v>24</v>
      </c>
      <c r="AH2" t="n">
        <v>7702680.880923923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2366.126630755763</v>
      </c>
      <c r="AB3" t="n">
        <v>3237.438842339965</v>
      </c>
      <c r="AC3" t="n">
        <v>2928.462223000869</v>
      </c>
      <c r="AD3" t="n">
        <v>2366126.630755763</v>
      </c>
      <c r="AE3" t="n">
        <v>3237438.842339965</v>
      </c>
      <c r="AF3" t="n">
        <v>1.124953115175687e-06</v>
      </c>
      <c r="AG3" t="n">
        <v>14</v>
      </c>
      <c r="AH3" t="n">
        <v>2928462.223000869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1830.469995843194</v>
      </c>
      <c r="AB4" t="n">
        <v>2504.529802949498</v>
      </c>
      <c r="AC4" t="n">
        <v>2265.500993685653</v>
      </c>
      <c r="AD4" t="n">
        <v>1830469.995843194</v>
      </c>
      <c r="AE4" t="n">
        <v>2504529.802949498</v>
      </c>
      <c r="AF4" t="n">
        <v>1.299619619680361e-06</v>
      </c>
      <c r="AG4" t="n">
        <v>12</v>
      </c>
      <c r="AH4" t="n">
        <v>2265500.993685653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1609.654293438646</v>
      </c>
      <c r="AB5" t="n">
        <v>2202.400017218341</v>
      </c>
      <c r="AC5" t="n">
        <v>1992.20605066286</v>
      </c>
      <c r="AD5" t="n">
        <v>1609654.293438646</v>
      </c>
      <c r="AE5" t="n">
        <v>2202400.017218341</v>
      </c>
      <c r="AF5" t="n">
        <v>1.392439001530892e-06</v>
      </c>
      <c r="AG5" t="n">
        <v>12</v>
      </c>
      <c r="AH5" t="n">
        <v>1992206.05066286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1462.247996009014</v>
      </c>
      <c r="AB6" t="n">
        <v>2000.712217968242</v>
      </c>
      <c r="AC6" t="n">
        <v>1809.767051902586</v>
      </c>
      <c r="AD6" t="n">
        <v>1462247.996009014</v>
      </c>
      <c r="AE6" t="n">
        <v>2000712.217968242</v>
      </c>
      <c r="AF6" t="n">
        <v>1.450710594290091e-06</v>
      </c>
      <c r="AG6" t="n">
        <v>11</v>
      </c>
      <c r="AH6" t="n">
        <v>1809767.051902586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1359.192961467465</v>
      </c>
      <c r="AB7" t="n">
        <v>1859.707773241244</v>
      </c>
      <c r="AC7" t="n">
        <v>1682.219873479351</v>
      </c>
      <c r="AD7" t="n">
        <v>1359192.961467465</v>
      </c>
      <c r="AE7" t="n">
        <v>1859707.773241244</v>
      </c>
      <c r="AF7" t="n">
        <v>1.491485881844238e-06</v>
      </c>
      <c r="AG7" t="n">
        <v>11</v>
      </c>
      <c r="AH7" t="n">
        <v>1682219.873479351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1284.087480006324</v>
      </c>
      <c r="AB8" t="n">
        <v>1756.945140086118</v>
      </c>
      <c r="AC8" t="n">
        <v>1589.26476180429</v>
      </c>
      <c r="AD8" t="n">
        <v>1284087.480006324</v>
      </c>
      <c r="AE8" t="n">
        <v>1756945.140086118</v>
      </c>
      <c r="AF8" t="n">
        <v>1.51713724456012e-06</v>
      </c>
      <c r="AG8" t="n">
        <v>11</v>
      </c>
      <c r="AH8" t="n">
        <v>1589264.76180429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1275.312781633287</v>
      </c>
      <c r="AB9" t="n">
        <v>1744.939210659759</v>
      </c>
      <c r="AC9" t="n">
        <v>1578.404661431954</v>
      </c>
      <c r="AD9" t="n">
        <v>1275312.781633287</v>
      </c>
      <c r="AE9" t="n">
        <v>1744939.210659759</v>
      </c>
      <c r="AF9" t="n">
        <v>1.521882005293693e-06</v>
      </c>
      <c r="AG9" t="n">
        <v>11</v>
      </c>
      <c r="AH9" t="n">
        <v>1578404.661431954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1281.443780165144</v>
      </c>
      <c r="AB10" t="n">
        <v>1753.327913331611</v>
      </c>
      <c r="AC10" t="n">
        <v>1585.992758094423</v>
      </c>
      <c r="AD10" t="n">
        <v>1281443.780165144</v>
      </c>
      <c r="AE10" t="n">
        <v>1753327.913331611</v>
      </c>
      <c r="AF10" t="n">
        <v>1.521733731520769e-06</v>
      </c>
      <c r="AG10" t="n">
        <v>11</v>
      </c>
      <c r="AH10" t="n">
        <v>1585992.758094423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865.9246842821977</v>
      </c>
      <c r="AB2" t="n">
        <v>1184.796354935819</v>
      </c>
      <c r="AC2" t="n">
        <v>1071.721053692872</v>
      </c>
      <c r="AD2" t="n">
        <v>865924.6842821977</v>
      </c>
      <c r="AE2" t="n">
        <v>1184796.354935819</v>
      </c>
      <c r="AF2" t="n">
        <v>1.383769363010291e-06</v>
      </c>
      <c r="AG2" t="n">
        <v>15</v>
      </c>
      <c r="AH2" t="n">
        <v>1071721.053692872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2020.299041167952</v>
      </c>
      <c r="AB2" t="n">
        <v>2764.262277429258</v>
      </c>
      <c r="AC2" t="n">
        <v>2500.444965337882</v>
      </c>
      <c r="AD2" t="n">
        <v>2020299.041167952</v>
      </c>
      <c r="AE2" t="n">
        <v>2764262.277429258</v>
      </c>
      <c r="AF2" t="n">
        <v>1.146200907773829e-06</v>
      </c>
      <c r="AG2" t="n">
        <v>15</v>
      </c>
      <c r="AH2" t="n">
        <v>2500444.965337882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1181.658458815514</v>
      </c>
      <c r="AB3" t="n">
        <v>1616.797234443362</v>
      </c>
      <c r="AC3" t="n">
        <v>1462.492375577257</v>
      </c>
      <c r="AD3" t="n">
        <v>1181658.458815514</v>
      </c>
      <c r="AE3" t="n">
        <v>1616797.234443361</v>
      </c>
      <c r="AF3" t="n">
        <v>1.513135434026542e-06</v>
      </c>
      <c r="AG3" t="n">
        <v>12</v>
      </c>
      <c r="AH3" t="n">
        <v>1462492.375577257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1019.812268197399</v>
      </c>
      <c r="AB4" t="n">
        <v>1395.352136289654</v>
      </c>
      <c r="AC4" t="n">
        <v>1262.181686791191</v>
      </c>
      <c r="AD4" t="n">
        <v>1019812.268197399</v>
      </c>
      <c r="AE4" t="n">
        <v>1395352.136289654</v>
      </c>
      <c r="AF4" t="n">
        <v>1.602460394355974e-06</v>
      </c>
      <c r="AG4" t="n">
        <v>11</v>
      </c>
      <c r="AH4" t="n">
        <v>1262181.686791191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1026.637102055085</v>
      </c>
      <c r="AB5" t="n">
        <v>1404.690175064159</v>
      </c>
      <c r="AC5" t="n">
        <v>1270.628516251078</v>
      </c>
      <c r="AD5" t="n">
        <v>1026637.102055085</v>
      </c>
      <c r="AE5" t="n">
        <v>1404690.175064159</v>
      </c>
      <c r="AF5" t="n">
        <v>1.602623694100635e-06</v>
      </c>
      <c r="AG5" t="n">
        <v>11</v>
      </c>
      <c r="AH5" t="n">
        <v>1270628.516251078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2991.087632687084</v>
      </c>
      <c r="AB2" t="n">
        <v>4092.538056515966</v>
      </c>
      <c r="AC2" t="n">
        <v>3701.951968315165</v>
      </c>
      <c r="AD2" t="n">
        <v>2991087.632687084</v>
      </c>
      <c r="AE2" t="n">
        <v>4092538.056515966</v>
      </c>
      <c r="AF2" t="n">
        <v>9.49939261733615e-07</v>
      </c>
      <c r="AG2" t="n">
        <v>18</v>
      </c>
      <c r="AH2" t="n">
        <v>3701951.968315165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1559.818192643026</v>
      </c>
      <c r="AB3" t="n">
        <v>2134.212065496176</v>
      </c>
      <c r="AC3" t="n">
        <v>1930.525861350667</v>
      </c>
      <c r="AD3" t="n">
        <v>1559818.192643026</v>
      </c>
      <c r="AE3" t="n">
        <v>2134212.065496176</v>
      </c>
      <c r="AF3" t="n">
        <v>1.361233718651049e-06</v>
      </c>
      <c r="AG3" t="n">
        <v>13</v>
      </c>
      <c r="AH3" t="n">
        <v>1930525.861350667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1246.283295155972</v>
      </c>
      <c r="AB4" t="n">
        <v>1705.21978657094</v>
      </c>
      <c r="AC4" t="n">
        <v>1542.47600343161</v>
      </c>
      <c r="AD4" t="n">
        <v>1246283.295155972</v>
      </c>
      <c r="AE4" t="n">
        <v>1705219.786570939</v>
      </c>
      <c r="AF4" t="n">
        <v>1.508708565970833e-06</v>
      </c>
      <c r="AG4" t="n">
        <v>11</v>
      </c>
      <c r="AH4" t="n">
        <v>1542476.003431611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1110.851151354741</v>
      </c>
      <c r="AB5" t="n">
        <v>1519.915552577594</v>
      </c>
      <c r="AC5" t="n">
        <v>1374.856945454464</v>
      </c>
      <c r="AD5" t="n">
        <v>1110851.151354742</v>
      </c>
      <c r="AE5" t="n">
        <v>1519915.552577594</v>
      </c>
      <c r="AF5" t="n">
        <v>1.575528192954743e-06</v>
      </c>
      <c r="AG5" t="n">
        <v>11</v>
      </c>
      <c r="AH5" t="n">
        <v>1374856.945454464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1110.161925613752</v>
      </c>
      <c r="AB6" t="n">
        <v>1518.972523512278</v>
      </c>
      <c r="AC6" t="n">
        <v>1374.003917759592</v>
      </c>
      <c r="AD6" t="n">
        <v>1110161.925613752</v>
      </c>
      <c r="AE6" t="n">
        <v>1518972.523512278</v>
      </c>
      <c r="AF6" t="n">
        <v>1.578515423337553e-06</v>
      </c>
      <c r="AG6" t="n">
        <v>11</v>
      </c>
      <c r="AH6" t="n">
        <v>1374003.917759592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