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613.2331508732907</v>
      </c>
      <c r="AB2" t="n">
        <v>839.0526509620825</v>
      </c>
      <c r="AC2" t="n">
        <v>758.9746435720524</v>
      </c>
      <c r="AD2" t="n">
        <v>613233.1508732907</v>
      </c>
      <c r="AE2" t="n">
        <v>839052.6509620824</v>
      </c>
      <c r="AF2" t="n">
        <v>2.124223148906038e-06</v>
      </c>
      <c r="AG2" t="n">
        <v>8</v>
      </c>
      <c r="AH2" t="n">
        <v>758974.6435720524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192.9065178021212</v>
      </c>
      <c r="AB3" t="n">
        <v>263.9432080916702</v>
      </c>
      <c r="AC3" t="n">
        <v>238.7528387580975</v>
      </c>
      <c r="AD3" t="n">
        <v>192906.5178021212</v>
      </c>
      <c r="AE3" t="n">
        <v>263943.2080916702</v>
      </c>
      <c r="AF3" t="n">
        <v>4.018532440063576e-06</v>
      </c>
      <c r="AG3" t="n">
        <v>4</v>
      </c>
      <c r="AH3" t="n">
        <v>238752.8387580975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183.0155455492532</v>
      </c>
      <c r="AB4" t="n">
        <v>250.4099434964037</v>
      </c>
      <c r="AC4" t="n">
        <v>226.5111699417428</v>
      </c>
      <c r="AD4" t="n">
        <v>183015.5455492532</v>
      </c>
      <c r="AE4" t="n">
        <v>250409.9434964038</v>
      </c>
      <c r="AF4" t="n">
        <v>4.144576585428236e-06</v>
      </c>
      <c r="AG4" t="n">
        <v>4</v>
      </c>
      <c r="AH4" t="n">
        <v>226511.1699417428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356.474913585234</v>
      </c>
      <c r="AB2" t="n">
        <v>487.7447033305804</v>
      </c>
      <c r="AC2" t="n">
        <v>441.1950333986995</v>
      </c>
      <c r="AD2" t="n">
        <v>356474.913585234</v>
      </c>
      <c r="AE2" t="n">
        <v>487744.7033305804</v>
      </c>
      <c r="AF2" t="n">
        <v>2.848980906301238e-06</v>
      </c>
      <c r="AG2" t="n">
        <v>6</v>
      </c>
      <c r="AH2" t="n">
        <v>441195.0333986995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176.5880009791983</v>
      </c>
      <c r="AB3" t="n">
        <v>241.6154934524056</v>
      </c>
      <c r="AC3" t="n">
        <v>218.5560498668528</v>
      </c>
      <c r="AD3" t="n">
        <v>176588.0009791983</v>
      </c>
      <c r="AE3" t="n">
        <v>241615.4934524056</v>
      </c>
      <c r="AF3" t="n">
        <v>4.142627708336104e-06</v>
      </c>
      <c r="AG3" t="n">
        <v>4</v>
      </c>
      <c r="AH3" t="n">
        <v>218556.0498668528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176.6758099719665</v>
      </c>
      <c r="AB4" t="n">
        <v>241.7356375901704</v>
      </c>
      <c r="AC4" t="n">
        <v>218.6647276167328</v>
      </c>
      <c r="AD4" t="n">
        <v>176675.8099719665</v>
      </c>
      <c r="AE4" t="n">
        <v>241735.6375901704</v>
      </c>
      <c r="AF4" t="n">
        <v>4.153040870881649e-06</v>
      </c>
      <c r="AG4" t="n">
        <v>4</v>
      </c>
      <c r="AH4" t="n">
        <v>218664.7276167328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188.1014902094331</v>
      </c>
      <c r="AB2" t="n">
        <v>257.3687573565011</v>
      </c>
      <c r="AC2" t="n">
        <v>232.8058443737913</v>
      </c>
      <c r="AD2" t="n">
        <v>188101.4902094331</v>
      </c>
      <c r="AE2" t="n">
        <v>257368.7573565011</v>
      </c>
      <c r="AF2" t="n">
        <v>3.797242592078378e-06</v>
      </c>
      <c r="AG2" t="n">
        <v>5</v>
      </c>
      <c r="AH2" t="n">
        <v>232805.8443737913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188.6916285253598</v>
      </c>
      <c r="AB3" t="n">
        <v>258.1762106354167</v>
      </c>
      <c r="AC3" t="n">
        <v>233.5362354450353</v>
      </c>
      <c r="AD3" t="n">
        <v>188691.6285253598</v>
      </c>
      <c r="AE3" t="n">
        <v>258176.2106354168</v>
      </c>
      <c r="AF3" t="n">
        <v>3.804483774900648e-06</v>
      </c>
      <c r="AG3" t="n">
        <v>5</v>
      </c>
      <c r="AH3" t="n">
        <v>233536.2354450353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184.566269910744</v>
      </c>
      <c r="AB2" t="n">
        <v>252.5317129809248</v>
      </c>
      <c r="AC2" t="n">
        <v>228.4304407245841</v>
      </c>
      <c r="AD2" t="n">
        <v>184566.269910744</v>
      </c>
      <c r="AE2" t="n">
        <v>252531.7129809248</v>
      </c>
      <c r="AF2" t="n">
        <v>4.002109648836697e-06</v>
      </c>
      <c r="AG2" t="n">
        <v>5</v>
      </c>
      <c r="AH2" t="n">
        <v>228430.4407245841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182.9219052626564</v>
      </c>
      <c r="AB3" t="n">
        <v>250.2818207251642</v>
      </c>
      <c r="AC3" t="n">
        <v>226.3952750279689</v>
      </c>
      <c r="AD3" t="n">
        <v>182921.9052626564</v>
      </c>
      <c r="AE3" t="n">
        <v>250281.8207251642</v>
      </c>
      <c r="AF3" t="n">
        <v>4.03771331329177e-06</v>
      </c>
      <c r="AG3" t="n">
        <v>5</v>
      </c>
      <c r="AH3" t="n">
        <v>226395.2750279689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210.2189457961017</v>
      </c>
      <c r="AB2" t="n">
        <v>287.6308358434412</v>
      </c>
      <c r="AC2" t="n">
        <v>260.1797525630413</v>
      </c>
      <c r="AD2" t="n">
        <v>210218.9457961017</v>
      </c>
      <c r="AE2" t="n">
        <v>287630.8358434411</v>
      </c>
      <c r="AF2" t="n">
        <v>3.49077231060215e-06</v>
      </c>
      <c r="AG2" t="n">
        <v>6</v>
      </c>
      <c r="AH2" t="n">
        <v>260179.7525630413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211.8985121457416</v>
      </c>
      <c r="AB3" t="n">
        <v>289.9288926202552</v>
      </c>
      <c r="AC3" t="n">
        <v>262.25848602642</v>
      </c>
      <c r="AD3" t="n">
        <v>211898.5121457416</v>
      </c>
      <c r="AE3" t="n">
        <v>289928.8926202552</v>
      </c>
      <c r="AF3" t="n">
        <v>3.49077231060215e-06</v>
      </c>
      <c r="AG3" t="n">
        <v>6</v>
      </c>
      <c r="AH3" t="n">
        <v>262258.48602642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402.3525113457459</v>
      </c>
      <c r="AB2" t="n">
        <v>550.5164565632809</v>
      </c>
      <c r="AC2" t="n">
        <v>497.9759386035801</v>
      </c>
      <c r="AD2" t="n">
        <v>402352.5113457459</v>
      </c>
      <c r="AE2" t="n">
        <v>550516.4565632809</v>
      </c>
      <c r="AF2" t="n">
        <v>2.65304017478124e-06</v>
      </c>
      <c r="AG2" t="n">
        <v>6</v>
      </c>
      <c r="AH2" t="n">
        <v>497975.9386035801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178.3109202515076</v>
      </c>
      <c r="AB3" t="n">
        <v>243.9728676106118</v>
      </c>
      <c r="AC3" t="n">
        <v>220.688439543996</v>
      </c>
      <c r="AD3" t="n">
        <v>178310.9202515076</v>
      </c>
      <c r="AE3" t="n">
        <v>243972.8676106118</v>
      </c>
      <c r="AF3" t="n">
        <v>4.143103834589882e-06</v>
      </c>
      <c r="AG3" t="n">
        <v>4</v>
      </c>
      <c r="AH3" t="n">
        <v>220688.439543996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177.332804819183</v>
      </c>
      <c r="AB4" t="n">
        <v>242.6345669246985</v>
      </c>
      <c r="AC4" t="n">
        <v>219.477864397229</v>
      </c>
      <c r="AD4" t="n">
        <v>177332.804819183</v>
      </c>
      <c r="AE4" t="n">
        <v>242634.5669246985</v>
      </c>
      <c r="AF4" t="n">
        <v>4.165986474352074e-06</v>
      </c>
      <c r="AG4" t="n">
        <v>4</v>
      </c>
      <c r="AH4" t="n">
        <v>219477.864397229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223.4893028316538</v>
      </c>
      <c r="AB2" t="n">
        <v>305.7879237863083</v>
      </c>
      <c r="AC2" t="n">
        <v>276.6039535162799</v>
      </c>
      <c r="AD2" t="n">
        <v>223489.3028316539</v>
      </c>
      <c r="AE2" t="n">
        <v>305787.9237863083</v>
      </c>
      <c r="AF2" t="n">
        <v>3.236435091412086e-06</v>
      </c>
      <c r="AG2" t="n">
        <v>6</v>
      </c>
      <c r="AH2" t="n">
        <v>276603.9535162799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236.812893052463</v>
      </c>
      <c r="AB2" t="n">
        <v>324.0178477217261</v>
      </c>
      <c r="AC2" t="n">
        <v>293.0940390971662</v>
      </c>
      <c r="AD2" t="n">
        <v>236812.893052463</v>
      </c>
      <c r="AE2" t="n">
        <v>324017.8477217261</v>
      </c>
      <c r="AF2" t="n">
        <v>3.522928449087304e-06</v>
      </c>
      <c r="AG2" t="n">
        <v>5</v>
      </c>
      <c r="AH2" t="n">
        <v>293094.0390971662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172.4116129407132</v>
      </c>
      <c r="AB3" t="n">
        <v>235.9011750889165</v>
      </c>
      <c r="AC3" t="n">
        <v>213.3870980278772</v>
      </c>
      <c r="AD3" t="n">
        <v>172411.6129407132</v>
      </c>
      <c r="AE3" t="n">
        <v>235901.1750889165</v>
      </c>
      <c r="AF3" t="n">
        <v>4.129027009997501e-06</v>
      </c>
      <c r="AG3" t="n">
        <v>4</v>
      </c>
      <c r="AH3" t="n">
        <v>213387.0980278772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315.8465669573737</v>
      </c>
      <c r="AB2" t="n">
        <v>432.1552070781897</v>
      </c>
      <c r="AC2" t="n">
        <v>390.910920648289</v>
      </c>
      <c r="AD2" t="n">
        <v>315846.5669573737</v>
      </c>
      <c r="AE2" t="n">
        <v>432155.2070781897</v>
      </c>
      <c r="AF2" t="n">
        <v>3.060536149764883e-06</v>
      </c>
      <c r="AG2" t="n">
        <v>6</v>
      </c>
      <c r="AH2" t="n">
        <v>390910.920648289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174.9982333640339</v>
      </c>
      <c r="AB3" t="n">
        <v>239.4403032657414</v>
      </c>
      <c r="AC3" t="n">
        <v>216.5884567787046</v>
      </c>
      <c r="AD3" t="n">
        <v>174998.2333640339</v>
      </c>
      <c r="AE3" t="n">
        <v>239440.3032657414</v>
      </c>
      <c r="AF3" t="n">
        <v>4.145107649101644e-06</v>
      </c>
      <c r="AG3" t="n">
        <v>4</v>
      </c>
      <c r="AH3" t="n">
        <v>216588.4567787046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174.9867395007884</v>
      </c>
      <c r="AB4" t="n">
        <v>239.4245768549754</v>
      </c>
      <c r="AC4" t="n">
        <v>216.57423127451</v>
      </c>
      <c r="AD4" t="n">
        <v>174986.7395007884</v>
      </c>
      <c r="AE4" t="n">
        <v>239424.5768549754</v>
      </c>
      <c r="AF4" t="n">
        <v>4.155924417812545e-06</v>
      </c>
      <c r="AG4" t="n">
        <v>4</v>
      </c>
      <c r="AH4" t="n">
        <v>216574.23127451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527.9958111195383</v>
      </c>
      <c r="AB2" t="n">
        <v>722.4271623049647</v>
      </c>
      <c r="AC2" t="n">
        <v>653.4797278674685</v>
      </c>
      <c r="AD2" t="n">
        <v>527995.8111195383</v>
      </c>
      <c r="AE2" t="n">
        <v>722427.1623049646</v>
      </c>
      <c r="AF2" t="n">
        <v>2.293695771223363e-06</v>
      </c>
      <c r="AG2" t="n">
        <v>7</v>
      </c>
      <c r="AH2" t="n">
        <v>653479.7278674685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184.5305457260159</v>
      </c>
      <c r="AB3" t="n">
        <v>252.4828335753402</v>
      </c>
      <c r="AC3" t="n">
        <v>228.3862263008657</v>
      </c>
      <c r="AD3" t="n">
        <v>184530.5457260159</v>
      </c>
      <c r="AE3" t="n">
        <v>252482.8335753402</v>
      </c>
      <c r="AF3" t="n">
        <v>4.099330492011392e-06</v>
      </c>
      <c r="AG3" t="n">
        <v>4</v>
      </c>
      <c r="AH3" t="n">
        <v>228386.2263008657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181.6756366015119</v>
      </c>
      <c r="AB4" t="n">
        <v>248.5766209614942</v>
      </c>
      <c r="AC4" t="n">
        <v>224.8528171364801</v>
      </c>
      <c r="AD4" t="n">
        <v>181675.6366015119</v>
      </c>
      <c r="AE4" t="n">
        <v>248576.6209614942</v>
      </c>
      <c r="AF4" t="n">
        <v>4.143739783132654e-06</v>
      </c>
      <c r="AG4" t="n">
        <v>4</v>
      </c>
      <c r="AH4" t="n">
        <v>224852.8171364801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181.6350017840961</v>
      </c>
      <c r="AB5" t="n">
        <v>248.5210226116243</v>
      </c>
      <c r="AC5" t="n">
        <v>224.802525015089</v>
      </c>
      <c r="AD5" t="n">
        <v>181635.0017840961</v>
      </c>
      <c r="AE5" t="n">
        <v>248521.0226116243</v>
      </c>
      <c r="AF5" t="n">
        <v>4.155062681862248e-06</v>
      </c>
      <c r="AG5" t="n">
        <v>4</v>
      </c>
      <c r="AH5" t="n">
        <v>224802.525015089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191.2094374390129</v>
      </c>
      <c r="AB2" t="n">
        <v>261.621187868965</v>
      </c>
      <c r="AC2" t="n">
        <v>236.6524288864707</v>
      </c>
      <c r="AD2" t="n">
        <v>191209.4374390129</v>
      </c>
      <c r="AE2" t="n">
        <v>261621.187868965</v>
      </c>
      <c r="AF2" t="n">
        <v>3.95377158618656e-06</v>
      </c>
      <c r="AG2" t="n">
        <v>5</v>
      </c>
      <c r="AH2" t="n">
        <v>236652.4288864707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182.9094997582394</v>
      </c>
      <c r="AB3" t="n">
        <v>250.2648469667286</v>
      </c>
      <c r="AC3" t="n">
        <v>226.3799212212156</v>
      </c>
      <c r="AD3" t="n">
        <v>182909.4997582394</v>
      </c>
      <c r="AE3" t="n">
        <v>250264.8469667286</v>
      </c>
      <c r="AF3" t="n">
        <v>4.076904375294852e-06</v>
      </c>
      <c r="AG3" t="n">
        <v>5</v>
      </c>
      <c r="AH3" t="n">
        <v>226379.9212212156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184.9509462050434</v>
      </c>
      <c r="AB2" t="n">
        <v>253.0580440575054</v>
      </c>
      <c r="AC2" t="n">
        <v>228.9065395019263</v>
      </c>
      <c r="AD2" t="n">
        <v>184950.9462050434</v>
      </c>
      <c r="AE2" t="n">
        <v>253058.0440575054</v>
      </c>
      <c r="AF2" t="n">
        <v>3.898781039089308e-06</v>
      </c>
      <c r="AG2" t="n">
        <v>5</v>
      </c>
      <c r="AH2" t="n">
        <v>228906.5395019263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185.4098446743836</v>
      </c>
      <c r="AB3" t="n">
        <v>253.6859291884281</v>
      </c>
      <c r="AC3" t="n">
        <v>229.4745001571962</v>
      </c>
      <c r="AD3" t="n">
        <v>185409.8446743836</v>
      </c>
      <c r="AE3" t="n">
        <v>253685.9291884281</v>
      </c>
      <c r="AF3" t="n">
        <v>3.906901082907703e-06</v>
      </c>
      <c r="AG3" t="n">
        <v>5</v>
      </c>
      <c r="AH3" t="n">
        <v>229474.5001571962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192.5815393226856</v>
      </c>
      <c r="AB2" t="n">
        <v>263.4985581990678</v>
      </c>
      <c r="AC2" t="n">
        <v>238.3506256271749</v>
      </c>
      <c r="AD2" t="n">
        <v>192581.5393226856</v>
      </c>
      <c r="AE2" t="n">
        <v>263498.5581990678</v>
      </c>
      <c r="AF2" t="n">
        <v>3.667289120412521e-06</v>
      </c>
      <c r="AG2" t="n">
        <v>5</v>
      </c>
      <c r="AH2" t="n">
        <v>238350.6256271749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193.4854746436101</v>
      </c>
      <c r="AB3" t="n">
        <v>264.7353623839681</v>
      </c>
      <c r="AC3" t="n">
        <v>239.4693909565343</v>
      </c>
      <c r="AD3" t="n">
        <v>193485.4746436101</v>
      </c>
      <c r="AE3" t="n">
        <v>264735.3623839681</v>
      </c>
      <c r="AF3" t="n">
        <v>3.673288985752325e-06</v>
      </c>
      <c r="AG3" t="n">
        <v>5</v>
      </c>
      <c r="AH3" t="n">
        <v>239469.3909565342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257.9427875982648</v>
      </c>
      <c r="AB2" t="n">
        <v>352.9287016244347</v>
      </c>
      <c r="AC2" t="n">
        <v>319.2456816800478</v>
      </c>
      <c r="AD2" t="n">
        <v>257942.7875982648</v>
      </c>
      <c r="AE2" t="n">
        <v>352928.7016244347</v>
      </c>
      <c r="AF2" t="n">
        <v>2.861244387008722e-06</v>
      </c>
      <c r="AG2" t="n">
        <v>7</v>
      </c>
      <c r="AH2" t="n">
        <v>319245.6816800478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268.9754601883136</v>
      </c>
      <c r="AB2" t="n">
        <v>368.0240909894696</v>
      </c>
      <c r="AC2" t="n">
        <v>332.9003882704897</v>
      </c>
      <c r="AD2" t="n">
        <v>268975.4601883136</v>
      </c>
      <c r="AE2" t="n">
        <v>368024.0909894696</v>
      </c>
      <c r="AF2" t="n">
        <v>3.280810487116753e-06</v>
      </c>
      <c r="AG2" t="n">
        <v>5</v>
      </c>
      <c r="AH2" t="n">
        <v>332900.3882704896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173.2642579261455</v>
      </c>
      <c r="AB3" t="n">
        <v>237.0678015740263</v>
      </c>
      <c r="AC3" t="n">
        <v>214.4423833186191</v>
      </c>
      <c r="AD3" t="n">
        <v>173264.2579261455</v>
      </c>
      <c r="AE3" t="n">
        <v>237067.8015740263</v>
      </c>
      <c r="AF3" t="n">
        <v>4.14386583006009e-06</v>
      </c>
      <c r="AG3" t="n">
        <v>4</v>
      </c>
      <c r="AH3" t="n">
        <v>214442.383318619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174.056731091147</v>
      </c>
      <c r="AB4" t="n">
        <v>238.1520983198295</v>
      </c>
      <c r="AC4" t="n">
        <v>215.4231963048231</v>
      </c>
      <c r="AD4" t="n">
        <v>174056.7310911471</v>
      </c>
      <c r="AE4" t="n">
        <v>238152.0983198295</v>
      </c>
      <c r="AF4" t="n">
        <v>4.14386583006009e-06</v>
      </c>
      <c r="AG4" t="n">
        <v>4</v>
      </c>
      <c r="AH4" t="n">
        <v>215423.1963048231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467.2280142775923</v>
      </c>
      <c r="AB2" t="n">
        <v>639.2819817798252</v>
      </c>
      <c r="AC2" t="n">
        <v>578.2698066766545</v>
      </c>
      <c r="AD2" t="n">
        <v>467228.0142775922</v>
      </c>
      <c r="AE2" t="n">
        <v>639281.9817798252</v>
      </c>
      <c r="AF2" t="n">
        <v>2.467868676549906e-06</v>
      </c>
      <c r="AG2" t="n">
        <v>7</v>
      </c>
      <c r="AH2" t="n">
        <v>578269.8066766545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180.098752023683</v>
      </c>
      <c r="AB3" t="n">
        <v>246.4190579148721</v>
      </c>
      <c r="AC3" t="n">
        <v>222.9011688788682</v>
      </c>
      <c r="AD3" t="n">
        <v>180098.752023683</v>
      </c>
      <c r="AE3" t="n">
        <v>246419.0579148721</v>
      </c>
      <c r="AF3" t="n">
        <v>4.136838264584377e-06</v>
      </c>
      <c r="AG3" t="n">
        <v>4</v>
      </c>
      <c r="AH3" t="n">
        <v>222901.1688788682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180.0751864957028</v>
      </c>
      <c r="AB4" t="n">
        <v>246.3868145198518</v>
      </c>
      <c r="AC4" t="n">
        <v>222.8720027482148</v>
      </c>
      <c r="AD4" t="n">
        <v>180075.1864957028</v>
      </c>
      <c r="AE4" t="n">
        <v>246386.8145198518</v>
      </c>
      <c r="AF4" t="n">
        <v>4.14795879755369e-06</v>
      </c>
      <c r="AG4" t="n">
        <v>4</v>
      </c>
      <c r="AH4" t="n">
        <v>222872.0027482148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180.1029563564067</v>
      </c>
      <c r="AB5" t="n">
        <v>246.4248104683867</v>
      </c>
      <c r="AC5" t="n">
        <v>222.9063724167491</v>
      </c>
      <c r="AD5" t="n">
        <v>180102.9563564067</v>
      </c>
      <c r="AE5" t="n">
        <v>246424.8104683867</v>
      </c>
      <c r="AF5" t="n">
        <v>4.158931056750078e-06</v>
      </c>
      <c r="AG5" t="n">
        <v>4</v>
      </c>
      <c r="AH5" t="n">
        <v>222906.3724167491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328.6650388417644</v>
      </c>
      <c r="AB2" t="n">
        <v>449.6940058214807</v>
      </c>
      <c r="AC2" t="n">
        <v>406.7758410553791</v>
      </c>
      <c r="AD2" t="n">
        <v>328665.0388417644</v>
      </c>
      <c r="AE2" t="n">
        <v>449694.0058214808</v>
      </c>
      <c r="AF2" t="n">
        <v>2.284372113795042e-06</v>
      </c>
      <c r="AG2" t="n">
        <v>9</v>
      </c>
      <c r="AH2" t="n">
        <v>406775.8410553791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183.8982110395752</v>
      </c>
      <c r="AB2" t="n">
        <v>251.6176453607149</v>
      </c>
      <c r="AC2" t="n">
        <v>227.6036104351447</v>
      </c>
      <c r="AD2" t="n">
        <v>183898.2110395752</v>
      </c>
      <c r="AE2" t="n">
        <v>251617.6453607149</v>
      </c>
      <c r="AF2" t="n">
        <v>3.965570999341739e-06</v>
      </c>
      <c r="AG2" t="n">
        <v>5</v>
      </c>
      <c r="AH2" t="n">
        <v>227603.6104351447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183.6874468229407</v>
      </c>
      <c r="AB3" t="n">
        <v>251.3292684612547</v>
      </c>
      <c r="AC3" t="n">
        <v>227.3427558222294</v>
      </c>
      <c r="AD3" t="n">
        <v>183687.4468229407</v>
      </c>
      <c r="AE3" t="n">
        <v>251329.2684612547</v>
      </c>
      <c r="AF3" t="n">
        <v>3.982227573297135e-06</v>
      </c>
      <c r="AG3" t="n">
        <v>5</v>
      </c>
      <c r="AH3" t="n">
        <v>227342.7558222294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209.6557911387739</v>
      </c>
      <c r="AB2" t="n">
        <v>286.8603027966557</v>
      </c>
      <c r="AC2" t="n">
        <v>259.4827581087909</v>
      </c>
      <c r="AD2" t="n">
        <v>209655.7911387739</v>
      </c>
      <c r="AE2" t="n">
        <v>286860.3027966557</v>
      </c>
      <c r="AF2" t="n">
        <v>3.768626961892544e-06</v>
      </c>
      <c r="AG2" t="n">
        <v>5</v>
      </c>
      <c r="AH2" t="n">
        <v>259482.7581087909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171.9169191936748</v>
      </c>
      <c r="AB3" t="n">
        <v>235.2243132798711</v>
      </c>
      <c r="AC3" t="n">
        <v>212.7748349599053</v>
      </c>
      <c r="AD3" t="n">
        <v>171916.9191936748</v>
      </c>
      <c r="AE3" t="n">
        <v>235224.3132798711</v>
      </c>
      <c r="AF3" t="n">
        <v>4.107441776363901e-06</v>
      </c>
      <c r="AG3" t="n">
        <v>4</v>
      </c>
      <c r="AH3" t="n">
        <v>212774.8349599053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172.7068103663411</v>
      </c>
      <c r="AB4" t="n">
        <v>236.3050772298517</v>
      </c>
      <c r="AC4" t="n">
        <v>213.7524523153619</v>
      </c>
      <c r="AD4" t="n">
        <v>172706.8103663411</v>
      </c>
      <c r="AE4" t="n">
        <v>236305.0772298517</v>
      </c>
      <c r="AF4" t="n">
        <v>4.107441776363901e-06</v>
      </c>
      <c r="AG4" t="n">
        <v>4</v>
      </c>
      <c r="AH4" t="n">
        <v>213752.4523153619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