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2615.418339757847</v>
      </c>
      <c r="AB2" t="n">
        <v>3578.530756570638</v>
      </c>
      <c r="AC2" t="n">
        <v>3237.000803662863</v>
      </c>
      <c r="AD2" t="n">
        <v>2615418.339757847</v>
      </c>
      <c r="AE2" t="n">
        <v>3578530.756570639</v>
      </c>
      <c r="AF2" t="n">
        <v>9.978494841368934e-07</v>
      </c>
      <c r="AG2" t="n">
        <v>16</v>
      </c>
      <c r="AH2" t="n">
        <v>3237000.803662863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871.3711827504222</v>
      </c>
      <c r="AB3" t="n">
        <v>1192.248494422598</v>
      </c>
      <c r="AC3" t="n">
        <v>1078.461971446176</v>
      </c>
      <c r="AD3" t="n">
        <v>871371.1827504223</v>
      </c>
      <c r="AE3" t="n">
        <v>1192248.494422599</v>
      </c>
      <c r="AF3" t="n">
        <v>1.870530129474159e-06</v>
      </c>
      <c r="AG3" t="n">
        <v>9</v>
      </c>
      <c r="AH3" t="n">
        <v>1078461.971446176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629.5276785106987</v>
      </c>
      <c r="AB4" t="n">
        <v>861.3475425394087</v>
      </c>
      <c r="AC4" t="n">
        <v>779.1417419883155</v>
      </c>
      <c r="AD4" t="n">
        <v>629527.6785106987</v>
      </c>
      <c r="AE4" t="n">
        <v>861347.5425394087</v>
      </c>
      <c r="AF4" t="n">
        <v>2.202854855331446e-06</v>
      </c>
      <c r="AG4" t="n">
        <v>7</v>
      </c>
      <c r="AH4" t="n">
        <v>779141.7419883155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543.2193459127263</v>
      </c>
      <c r="AB5" t="n">
        <v>743.2566742239594</v>
      </c>
      <c r="AC5" t="n">
        <v>672.3213004033181</v>
      </c>
      <c r="AD5" t="n">
        <v>543219.3459127264</v>
      </c>
      <c r="AE5" t="n">
        <v>743256.6742239594</v>
      </c>
      <c r="AF5" t="n">
        <v>2.355304082074582e-06</v>
      </c>
      <c r="AG5" t="n">
        <v>7</v>
      </c>
      <c r="AH5" t="n">
        <v>672321.3004033181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533.3793846262606</v>
      </c>
      <c r="AB6" t="n">
        <v>729.793205083363</v>
      </c>
      <c r="AC6" t="n">
        <v>660.1427658614025</v>
      </c>
      <c r="AD6" t="n">
        <v>533379.3846262606</v>
      </c>
      <c r="AE6" t="n">
        <v>729793.205083363</v>
      </c>
      <c r="AF6" t="n">
        <v>2.375873786352843e-06</v>
      </c>
      <c r="AG6" t="n">
        <v>7</v>
      </c>
      <c r="AH6" t="n">
        <v>660142.7658614025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535.6240807904843</v>
      </c>
      <c r="AB7" t="n">
        <v>732.8644974042596</v>
      </c>
      <c r="AC7" t="n">
        <v>662.9209383537784</v>
      </c>
      <c r="AD7" t="n">
        <v>535624.0807904843</v>
      </c>
      <c r="AE7" t="n">
        <v>732864.4974042596</v>
      </c>
      <c r="AF7" t="n">
        <v>2.376019670780348e-06</v>
      </c>
      <c r="AG7" t="n">
        <v>7</v>
      </c>
      <c r="AH7" t="n">
        <v>662920.9383537784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1552.450667256602</v>
      </c>
      <c r="AB2" t="n">
        <v>2124.13149223019</v>
      </c>
      <c r="AC2" t="n">
        <v>1921.407363849014</v>
      </c>
      <c r="AD2" t="n">
        <v>1552450.667256602</v>
      </c>
      <c r="AE2" t="n">
        <v>2124131.49223019</v>
      </c>
      <c r="AF2" t="n">
        <v>1.318396927505436e-06</v>
      </c>
      <c r="AG2" t="n">
        <v>12</v>
      </c>
      <c r="AH2" t="n">
        <v>1921407.363849014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652.2752698096801</v>
      </c>
      <c r="AB3" t="n">
        <v>892.4718005075761</v>
      </c>
      <c r="AC3" t="n">
        <v>807.2955444591713</v>
      </c>
      <c r="AD3" t="n">
        <v>652275.2698096802</v>
      </c>
      <c r="AE3" t="n">
        <v>892471.8005075761</v>
      </c>
      <c r="AF3" t="n">
        <v>2.136962052824744e-06</v>
      </c>
      <c r="AG3" t="n">
        <v>8</v>
      </c>
      <c r="AH3" t="n">
        <v>807295.5444591714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504.9090958132697</v>
      </c>
      <c r="AB4" t="n">
        <v>690.8388999089319</v>
      </c>
      <c r="AC4" t="n">
        <v>624.9062049001083</v>
      </c>
      <c r="AD4" t="n">
        <v>504909.0958132697</v>
      </c>
      <c r="AE4" t="n">
        <v>690838.8999089319</v>
      </c>
      <c r="AF4" t="n">
        <v>2.396687454866509e-06</v>
      </c>
      <c r="AG4" t="n">
        <v>7</v>
      </c>
      <c r="AH4" t="n">
        <v>624906.2049001083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500.1281568141709</v>
      </c>
      <c r="AB5" t="n">
        <v>684.2974082502225</v>
      </c>
      <c r="AC5" t="n">
        <v>618.9890240242649</v>
      </c>
      <c r="AD5" t="n">
        <v>500128.1568141709</v>
      </c>
      <c r="AE5" t="n">
        <v>684297.4082502224</v>
      </c>
      <c r="AF5" t="n">
        <v>2.411929910186798e-06</v>
      </c>
      <c r="AG5" t="n">
        <v>7</v>
      </c>
      <c r="AH5" t="n">
        <v>618989.024024265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472.0148796015624</v>
      </c>
      <c r="AB2" t="n">
        <v>645.8315820976746</v>
      </c>
      <c r="AC2" t="n">
        <v>584.1943223325902</v>
      </c>
      <c r="AD2" t="n">
        <v>472014.8796015624</v>
      </c>
      <c r="AE2" t="n">
        <v>645831.5820976746</v>
      </c>
      <c r="AF2" t="n">
        <v>2.321893691940959e-06</v>
      </c>
      <c r="AG2" t="n">
        <v>8</v>
      </c>
      <c r="AH2" t="n">
        <v>584194.3223325902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454.7818111956346</v>
      </c>
      <c r="AB3" t="n">
        <v>622.2525376353634</v>
      </c>
      <c r="AC3" t="n">
        <v>562.8656287803653</v>
      </c>
      <c r="AD3" t="n">
        <v>454781.8111956347</v>
      </c>
      <c r="AE3" t="n">
        <v>622252.5376353634</v>
      </c>
      <c r="AF3" t="n">
        <v>2.375613164506172e-06</v>
      </c>
      <c r="AG3" t="n">
        <v>8</v>
      </c>
      <c r="AH3" t="n">
        <v>562865.6287803653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715.2255226923</v>
      </c>
      <c r="AB2" t="n">
        <v>978.6031136707306</v>
      </c>
      <c r="AC2" t="n">
        <v>885.2066059800917</v>
      </c>
      <c r="AD2" t="n">
        <v>715225.5226923</v>
      </c>
      <c r="AE2" t="n">
        <v>978603.1136707306</v>
      </c>
      <c r="AF2" t="n">
        <v>1.948374289229169e-06</v>
      </c>
      <c r="AG2" t="n">
        <v>9</v>
      </c>
      <c r="AH2" t="n">
        <v>885206.6059800917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456.9311722023322</v>
      </c>
      <c r="AB3" t="n">
        <v>625.1933881878423</v>
      </c>
      <c r="AC3" t="n">
        <v>565.5258086836251</v>
      </c>
      <c r="AD3" t="n">
        <v>456931.1722023322</v>
      </c>
      <c r="AE3" t="n">
        <v>625193.3881878423</v>
      </c>
      <c r="AF3" t="n">
        <v>2.426365567230074e-06</v>
      </c>
      <c r="AG3" t="n">
        <v>7</v>
      </c>
      <c r="AH3" t="n">
        <v>565525.8086836251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459.1388466560376</v>
      </c>
      <c r="AB4" t="n">
        <v>628.2140257711251</v>
      </c>
      <c r="AC4" t="n">
        <v>568.2581608554509</v>
      </c>
      <c r="AD4" t="n">
        <v>459138.8466560376</v>
      </c>
      <c r="AE4" t="n">
        <v>628214.0257711251</v>
      </c>
      <c r="AF4" t="n">
        <v>2.428459900433314e-06</v>
      </c>
      <c r="AG4" t="n">
        <v>7</v>
      </c>
      <c r="AH4" t="n">
        <v>568258.1608554509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462.4639033911602</v>
      </c>
      <c r="AB2" t="n">
        <v>632.7635150872701</v>
      </c>
      <c r="AC2" t="n">
        <v>572.3734532965115</v>
      </c>
      <c r="AD2" t="n">
        <v>462463.9033911602</v>
      </c>
      <c r="AE2" t="n">
        <v>632763.5150872701</v>
      </c>
      <c r="AF2" t="n">
        <v>2.273663011064079e-06</v>
      </c>
      <c r="AG2" t="n">
        <v>9</v>
      </c>
      <c r="AH2" t="n">
        <v>572373.4532965114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466.7036077270184</v>
      </c>
      <c r="AB3" t="n">
        <v>638.5644656021457</v>
      </c>
      <c r="AC3" t="n">
        <v>577.6207692359325</v>
      </c>
      <c r="AD3" t="n">
        <v>466703.6077270184</v>
      </c>
      <c r="AE3" t="n">
        <v>638564.4656021456</v>
      </c>
      <c r="AF3" t="n">
        <v>2.273663011064079e-06</v>
      </c>
      <c r="AG3" t="n">
        <v>9</v>
      </c>
      <c r="AH3" t="n">
        <v>577620.7692359325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1757.724088934565</v>
      </c>
      <c r="AB2" t="n">
        <v>2404.995643794202</v>
      </c>
      <c r="AC2" t="n">
        <v>2175.466234983068</v>
      </c>
      <c r="AD2" t="n">
        <v>1757724.088934565</v>
      </c>
      <c r="AE2" t="n">
        <v>2404995.643794202</v>
      </c>
      <c r="AF2" t="n">
        <v>1.235512987421378e-06</v>
      </c>
      <c r="AG2" t="n">
        <v>13</v>
      </c>
      <c r="AH2" t="n">
        <v>2175466.234983068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700.603452151074</v>
      </c>
      <c r="AB3" t="n">
        <v>958.5965516760007</v>
      </c>
      <c r="AC3" t="n">
        <v>867.1094421827526</v>
      </c>
      <c r="AD3" t="n">
        <v>700603.452151074</v>
      </c>
      <c r="AE3" t="n">
        <v>958596.5516760007</v>
      </c>
      <c r="AF3" t="n">
        <v>2.066766005710691e-06</v>
      </c>
      <c r="AG3" t="n">
        <v>8</v>
      </c>
      <c r="AH3" t="n">
        <v>867109.4421827525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525.7095064808949</v>
      </c>
      <c r="AB4" t="n">
        <v>719.2989394337309</v>
      </c>
      <c r="AC4" t="n">
        <v>650.650058196577</v>
      </c>
      <c r="AD4" t="n">
        <v>525709.5064808949</v>
      </c>
      <c r="AE4" t="n">
        <v>719298.9394337309</v>
      </c>
      <c r="AF4" t="n">
        <v>2.364389882356199e-06</v>
      </c>
      <c r="AG4" t="n">
        <v>7</v>
      </c>
      <c r="AH4" t="n">
        <v>650650.058196577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509.3717762823332</v>
      </c>
      <c r="AB5" t="n">
        <v>696.944936206272</v>
      </c>
      <c r="AC5" t="n">
        <v>630.4294896631061</v>
      </c>
      <c r="AD5" t="n">
        <v>509371.7762823332</v>
      </c>
      <c r="AE5" t="n">
        <v>696944.936206272</v>
      </c>
      <c r="AF5" t="n">
        <v>2.401181577660116e-06</v>
      </c>
      <c r="AG5" t="n">
        <v>7</v>
      </c>
      <c r="AH5" t="n">
        <v>630429.489663106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471.1287059716093</v>
      </c>
      <c r="AB2" t="n">
        <v>644.6190802419513</v>
      </c>
      <c r="AC2" t="n">
        <v>583.0975399522202</v>
      </c>
      <c r="AD2" t="n">
        <v>471128.7059716093</v>
      </c>
      <c r="AE2" t="n">
        <v>644619.0802419514</v>
      </c>
      <c r="AF2" t="n">
        <v>2.173433874295817e-06</v>
      </c>
      <c r="AG2" t="n">
        <v>9</v>
      </c>
      <c r="AH2" t="n">
        <v>583097.5399522203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1076.250348124256</v>
      </c>
      <c r="AB2" t="n">
        <v>1472.573207117939</v>
      </c>
      <c r="AC2" t="n">
        <v>1332.03288700008</v>
      </c>
      <c r="AD2" t="n">
        <v>1076250.348124256</v>
      </c>
      <c r="AE2" t="n">
        <v>1472573.207117939</v>
      </c>
      <c r="AF2" t="n">
        <v>1.601076675652204e-06</v>
      </c>
      <c r="AG2" t="n">
        <v>11</v>
      </c>
      <c r="AH2" t="n">
        <v>1332032.88700008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507.436767949583</v>
      </c>
      <c r="AB3" t="n">
        <v>694.2973724388604</v>
      </c>
      <c r="AC3" t="n">
        <v>628.0346056657771</v>
      </c>
      <c r="AD3" t="n">
        <v>507436.7679495831</v>
      </c>
      <c r="AE3" t="n">
        <v>694297.3724388604</v>
      </c>
      <c r="AF3" t="n">
        <v>2.357844683848695e-06</v>
      </c>
      <c r="AG3" t="n">
        <v>7</v>
      </c>
      <c r="AH3" t="n">
        <v>628034.6056657771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476.3439713194958</v>
      </c>
      <c r="AB4" t="n">
        <v>651.7548363721985</v>
      </c>
      <c r="AC4" t="n">
        <v>589.5522695324933</v>
      </c>
      <c r="AD4" t="n">
        <v>476343.9713194958</v>
      </c>
      <c r="AE4" t="n">
        <v>651754.8363721985</v>
      </c>
      <c r="AF4" t="n">
        <v>2.429680890913988e-06</v>
      </c>
      <c r="AG4" t="n">
        <v>7</v>
      </c>
      <c r="AH4" t="n">
        <v>589552.2695324932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1374.242386133091</v>
      </c>
      <c r="AB2" t="n">
        <v>1880.299060002512</v>
      </c>
      <c r="AC2" t="n">
        <v>1700.845956732177</v>
      </c>
      <c r="AD2" t="n">
        <v>1374242.386133092</v>
      </c>
      <c r="AE2" t="n">
        <v>1880299.060002512</v>
      </c>
      <c r="AF2" t="n">
        <v>1.409836304939231e-06</v>
      </c>
      <c r="AG2" t="n">
        <v>12</v>
      </c>
      <c r="AH2" t="n">
        <v>1700845.956732177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605.6247737691338</v>
      </c>
      <c r="AB3" t="n">
        <v>828.6425337502667</v>
      </c>
      <c r="AC3" t="n">
        <v>749.5580533362411</v>
      </c>
      <c r="AD3" t="n">
        <v>605624.7737691337</v>
      </c>
      <c r="AE3" t="n">
        <v>828642.5337502667</v>
      </c>
      <c r="AF3" t="n">
        <v>2.208753700995135e-06</v>
      </c>
      <c r="AG3" t="n">
        <v>8</v>
      </c>
      <c r="AH3" t="n">
        <v>749558.053336241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494.0001283210676</v>
      </c>
      <c r="AB4" t="n">
        <v>675.9127693164216</v>
      </c>
      <c r="AC4" t="n">
        <v>611.4046032623914</v>
      </c>
      <c r="AD4" t="n">
        <v>494000.1283210676</v>
      </c>
      <c r="AE4" t="n">
        <v>675912.7693164216</v>
      </c>
      <c r="AF4" t="n">
        <v>2.413358213371771e-06</v>
      </c>
      <c r="AG4" t="n">
        <v>7</v>
      </c>
      <c r="AH4" t="n">
        <v>611404.6032623914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494.8872309039088</v>
      </c>
      <c r="AB5" t="n">
        <v>677.1265422064688</v>
      </c>
      <c r="AC5" t="n">
        <v>612.5025353713535</v>
      </c>
      <c r="AD5" t="n">
        <v>494887.2309039088</v>
      </c>
      <c r="AE5" t="n">
        <v>677126.5422064688</v>
      </c>
      <c r="AF5" t="n">
        <v>2.416405190473433e-06</v>
      </c>
      <c r="AG5" t="n">
        <v>7</v>
      </c>
      <c r="AH5" t="n">
        <v>612502.5353713535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2281.078472515997</v>
      </c>
      <c r="AB2" t="n">
        <v>3121.072200176377</v>
      </c>
      <c r="AC2" t="n">
        <v>2823.20144984377</v>
      </c>
      <c r="AD2" t="n">
        <v>2281078.472515997</v>
      </c>
      <c r="AE2" t="n">
        <v>3121072.200176376</v>
      </c>
      <c r="AF2" t="n">
        <v>1.074793075514268e-06</v>
      </c>
      <c r="AG2" t="n">
        <v>15</v>
      </c>
      <c r="AH2" t="n">
        <v>2823201.44984377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801.6670654901469</v>
      </c>
      <c r="AB3" t="n">
        <v>1096.876246058468</v>
      </c>
      <c r="AC3" t="n">
        <v>992.1919166101271</v>
      </c>
      <c r="AD3" t="n">
        <v>801667.0654901469</v>
      </c>
      <c r="AE3" t="n">
        <v>1096876.246058468</v>
      </c>
      <c r="AF3" t="n">
        <v>1.936068632127631e-06</v>
      </c>
      <c r="AG3" t="n">
        <v>8</v>
      </c>
      <c r="AH3" t="n">
        <v>992191.9166101271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592.7718587757157</v>
      </c>
      <c r="AB4" t="n">
        <v>811.0566084256818</v>
      </c>
      <c r="AC4" t="n">
        <v>733.6505040426333</v>
      </c>
      <c r="AD4" t="n">
        <v>592771.8587757157</v>
      </c>
      <c r="AE4" t="n">
        <v>811056.6084256818</v>
      </c>
      <c r="AF4" t="n">
        <v>2.258844771237471e-06</v>
      </c>
      <c r="AG4" t="n">
        <v>7</v>
      </c>
      <c r="AH4" t="n">
        <v>733650.5040426333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526.6002757657224</v>
      </c>
      <c r="AB5" t="n">
        <v>720.5177292671992</v>
      </c>
      <c r="AC5" t="n">
        <v>651.7525284389214</v>
      </c>
      <c r="AD5" t="n">
        <v>526600.2757657224</v>
      </c>
      <c r="AE5" t="n">
        <v>720517.7292671992</v>
      </c>
      <c r="AF5" t="n">
        <v>2.380455644605962e-06</v>
      </c>
      <c r="AG5" t="n">
        <v>7</v>
      </c>
      <c r="AH5" t="n">
        <v>651752.5284389214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527.6617169988679</v>
      </c>
      <c r="AB6" t="n">
        <v>721.970039989871</v>
      </c>
      <c r="AC6" t="n">
        <v>653.0662326645522</v>
      </c>
      <c r="AD6" t="n">
        <v>527661.7169988678</v>
      </c>
      <c r="AE6" t="n">
        <v>721970.039989871</v>
      </c>
      <c r="AF6" t="n">
        <v>2.383690758528703e-06</v>
      </c>
      <c r="AG6" t="n">
        <v>7</v>
      </c>
      <c r="AH6" t="n">
        <v>653066.2326645522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830.1120679254466</v>
      </c>
      <c r="AB2" t="n">
        <v>1135.795953295385</v>
      </c>
      <c r="AC2" t="n">
        <v>1027.397181612505</v>
      </c>
      <c r="AD2" t="n">
        <v>830112.0679254466</v>
      </c>
      <c r="AE2" t="n">
        <v>1135795.953295385</v>
      </c>
      <c r="AF2" t="n">
        <v>1.822333461544564e-06</v>
      </c>
      <c r="AG2" t="n">
        <v>10</v>
      </c>
      <c r="AH2" t="n">
        <v>1027397.181612505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463.8717493878926</v>
      </c>
      <c r="AB3" t="n">
        <v>634.6897920897812</v>
      </c>
      <c r="AC3" t="n">
        <v>574.1158891254497</v>
      </c>
      <c r="AD3" t="n">
        <v>463871.7493878927</v>
      </c>
      <c r="AE3" t="n">
        <v>634689.7920897813</v>
      </c>
      <c r="AF3" t="n">
        <v>2.426225021564045e-06</v>
      </c>
      <c r="AG3" t="n">
        <v>7</v>
      </c>
      <c r="AH3" t="n">
        <v>574115.8891254497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464.1560850276144</v>
      </c>
      <c r="AB4" t="n">
        <v>635.0788326560516</v>
      </c>
      <c r="AC4" t="n">
        <v>574.4678002060971</v>
      </c>
      <c r="AD4" t="n">
        <v>464156.0850276144</v>
      </c>
      <c r="AE4" t="n">
        <v>635078.8326560516</v>
      </c>
      <c r="AF4" t="n">
        <v>2.431474869161686e-06</v>
      </c>
      <c r="AG4" t="n">
        <v>7</v>
      </c>
      <c r="AH4" t="n">
        <v>574467.8002060971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528.0190996442535</v>
      </c>
      <c r="AB2" t="n">
        <v>722.4590266918973</v>
      </c>
      <c r="AC2" t="n">
        <v>653.508551162034</v>
      </c>
      <c r="AD2" t="n">
        <v>528019.0996442535</v>
      </c>
      <c r="AE2" t="n">
        <v>722459.0266918973</v>
      </c>
      <c r="AF2" t="n">
        <v>2.223731999980423e-06</v>
      </c>
      <c r="AG2" t="n">
        <v>8</v>
      </c>
      <c r="AH2" t="n">
        <v>653508.551162034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458.1645868000825</v>
      </c>
      <c r="AB3" t="n">
        <v>626.8810004548961</v>
      </c>
      <c r="AC3" t="n">
        <v>567.05235760449</v>
      </c>
      <c r="AD3" t="n">
        <v>458164.5868000825</v>
      </c>
      <c r="AE3" t="n">
        <v>626881.0004548961</v>
      </c>
      <c r="AF3" t="n">
        <v>2.401047242545373e-06</v>
      </c>
      <c r="AG3" t="n">
        <v>8</v>
      </c>
      <c r="AH3" t="n">
        <v>567052.35760449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453.7337108752604</v>
      </c>
      <c r="AB2" t="n">
        <v>620.8184805381046</v>
      </c>
      <c r="AC2" t="n">
        <v>561.568436079757</v>
      </c>
      <c r="AD2" t="n">
        <v>453733.7108752604</v>
      </c>
      <c r="AE2" t="n">
        <v>620818.4805381047</v>
      </c>
      <c r="AF2" t="n">
        <v>2.327262052948178e-06</v>
      </c>
      <c r="AG2" t="n">
        <v>8</v>
      </c>
      <c r="AH2" t="n">
        <v>561568.4360797571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455.2512475712068</v>
      </c>
      <c r="AB3" t="n">
        <v>622.8948411944924</v>
      </c>
      <c r="AC3" t="n">
        <v>563.4466317892898</v>
      </c>
      <c r="AD3" t="n">
        <v>455251.2475712068</v>
      </c>
      <c r="AE3" t="n">
        <v>622894.8411944924</v>
      </c>
      <c r="AF3" t="n">
        <v>2.332747644116e-06</v>
      </c>
      <c r="AG3" t="n">
        <v>8</v>
      </c>
      <c r="AH3" t="n">
        <v>563446.6317892898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500.5661323589839</v>
      </c>
      <c r="AB2" t="n">
        <v>684.8966657127527</v>
      </c>
      <c r="AC2" t="n">
        <v>619.5310891956344</v>
      </c>
      <c r="AD2" t="n">
        <v>500566.1323589839</v>
      </c>
      <c r="AE2" t="n">
        <v>684896.6657127527</v>
      </c>
      <c r="AF2" t="n">
        <v>2.007526043769029e-06</v>
      </c>
      <c r="AG2" t="n">
        <v>10</v>
      </c>
      <c r="AH2" t="n">
        <v>619531.0891956345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1213.673690813747</v>
      </c>
      <c r="AB2" t="n">
        <v>1660.601887275697</v>
      </c>
      <c r="AC2" t="n">
        <v>1502.116373823491</v>
      </c>
      <c r="AD2" t="n">
        <v>1213673.690813747</v>
      </c>
      <c r="AE2" t="n">
        <v>1660601.887275697</v>
      </c>
      <c r="AF2" t="n">
        <v>1.501153133491747e-06</v>
      </c>
      <c r="AG2" t="n">
        <v>11</v>
      </c>
      <c r="AH2" t="n">
        <v>1502116.373823491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557.5862927082234</v>
      </c>
      <c r="AB3" t="n">
        <v>762.914164654518</v>
      </c>
      <c r="AC3" t="n">
        <v>690.1027075366451</v>
      </c>
      <c r="AD3" t="n">
        <v>557586.2927082233</v>
      </c>
      <c r="AE3" t="n">
        <v>762914.164654518</v>
      </c>
      <c r="AF3" t="n">
        <v>2.289273915548403e-06</v>
      </c>
      <c r="AG3" t="n">
        <v>8</v>
      </c>
      <c r="AH3" t="n">
        <v>690102.7075366451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485.3290669197403</v>
      </c>
      <c r="AB4" t="n">
        <v>664.0486405668948</v>
      </c>
      <c r="AC4" t="n">
        <v>600.6727703093102</v>
      </c>
      <c r="AD4" t="n">
        <v>485329.0669197403</v>
      </c>
      <c r="AE4" t="n">
        <v>664048.6405668949</v>
      </c>
      <c r="AF4" t="n">
        <v>2.42129414807566e-06</v>
      </c>
      <c r="AG4" t="n">
        <v>7</v>
      </c>
      <c r="AH4" t="n">
        <v>600672.7703093102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487.4252596421125</v>
      </c>
      <c r="AB5" t="n">
        <v>666.9167439271406</v>
      </c>
      <c r="AC5" t="n">
        <v>603.2671459102625</v>
      </c>
      <c r="AD5" t="n">
        <v>487425.2596421125</v>
      </c>
      <c r="AE5" t="n">
        <v>666916.7439271406</v>
      </c>
      <c r="AF5" t="n">
        <v>2.421755757280301e-06</v>
      </c>
      <c r="AG5" t="n">
        <v>7</v>
      </c>
      <c r="AH5" t="n">
        <v>603267.1459102625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2002.190565995809</v>
      </c>
      <c r="AB2" t="n">
        <v>2739.48546280919</v>
      </c>
      <c r="AC2" t="n">
        <v>2478.032815130675</v>
      </c>
      <c r="AD2" t="n">
        <v>2002190.565995809</v>
      </c>
      <c r="AE2" t="n">
        <v>2739485.46280919</v>
      </c>
      <c r="AF2" t="n">
        <v>1.152828584485431e-06</v>
      </c>
      <c r="AG2" t="n">
        <v>14</v>
      </c>
      <c r="AH2" t="n">
        <v>2478032.815130675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751.784780463357</v>
      </c>
      <c r="AB3" t="n">
        <v>1028.625103033713</v>
      </c>
      <c r="AC3" t="n">
        <v>930.4545668845735</v>
      </c>
      <c r="AD3" t="n">
        <v>751784.780463357</v>
      </c>
      <c r="AE3" t="n">
        <v>1028625.103033712</v>
      </c>
      <c r="AF3" t="n">
        <v>1.99843391147198e-06</v>
      </c>
      <c r="AG3" t="n">
        <v>8</v>
      </c>
      <c r="AH3" t="n">
        <v>930454.5668845735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558.0720062697566</v>
      </c>
      <c r="AB4" t="n">
        <v>763.5787393775778</v>
      </c>
      <c r="AC4" t="n">
        <v>690.7038561808727</v>
      </c>
      <c r="AD4" t="n">
        <v>558072.0062697566</v>
      </c>
      <c r="AE4" t="n">
        <v>763578.7393775778</v>
      </c>
      <c r="AF4" t="n">
        <v>2.313960500254616e-06</v>
      </c>
      <c r="AG4" t="n">
        <v>7</v>
      </c>
      <c r="AH4" t="n">
        <v>690703.8561808727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516.4648124423883</v>
      </c>
      <c r="AB5" t="n">
        <v>706.6499412031297</v>
      </c>
      <c r="AC5" t="n">
        <v>639.2082626041237</v>
      </c>
      <c r="AD5" t="n">
        <v>516464.8124423883</v>
      </c>
      <c r="AE5" t="n">
        <v>706649.9412031297</v>
      </c>
      <c r="AF5" t="n">
        <v>2.393880063860744e-06</v>
      </c>
      <c r="AG5" t="n">
        <v>7</v>
      </c>
      <c r="AH5" t="n">
        <v>639208.2626041237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518.8539485416514</v>
      </c>
      <c r="AB6" t="n">
        <v>709.9188626153874</v>
      </c>
      <c r="AC6" t="n">
        <v>642.1652027447556</v>
      </c>
      <c r="AD6" t="n">
        <v>518853.9485416514</v>
      </c>
      <c r="AE6" t="n">
        <v>709918.8626153874</v>
      </c>
      <c r="AF6" t="n">
        <v>2.393880063860744e-06</v>
      </c>
      <c r="AG6" t="n">
        <v>7</v>
      </c>
      <c r="AH6" t="n">
        <v>642165.2027447555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567.8476271460804</v>
      </c>
      <c r="AB2" t="n">
        <v>776.9541751305193</v>
      </c>
      <c r="AC2" t="n">
        <v>702.8027591180957</v>
      </c>
      <c r="AD2" t="n">
        <v>567847.6271460804</v>
      </c>
      <c r="AE2" t="n">
        <v>776954.1751305193</v>
      </c>
      <c r="AF2" t="n">
        <v>1.708611269100411e-06</v>
      </c>
      <c r="AG2" t="n">
        <v>12</v>
      </c>
      <c r="AH2" t="n">
        <v>702802.7591180956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620.5260677864253</v>
      </c>
      <c r="AB2" t="n">
        <v>849.0311416234201</v>
      </c>
      <c r="AC2" t="n">
        <v>768.0008010895718</v>
      </c>
      <c r="AD2" t="n">
        <v>620526.0677864254</v>
      </c>
      <c r="AE2" t="n">
        <v>849031.1416234202</v>
      </c>
      <c r="AF2" t="n">
        <v>2.085664338807144e-06</v>
      </c>
      <c r="AG2" t="n">
        <v>9</v>
      </c>
      <c r="AH2" t="n">
        <v>768000.8010895718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461.8715516600515</v>
      </c>
      <c r="AB3" t="n">
        <v>631.9530333160531</v>
      </c>
      <c r="AC3" t="n">
        <v>571.6403227680212</v>
      </c>
      <c r="AD3" t="n">
        <v>461871.5516600515</v>
      </c>
      <c r="AE3" t="n">
        <v>631953.0333160531</v>
      </c>
      <c r="AF3" t="n">
        <v>2.41846921842576e-06</v>
      </c>
      <c r="AG3" t="n">
        <v>8</v>
      </c>
      <c r="AH3" t="n">
        <v>571640.3227680211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940.8071446789422</v>
      </c>
      <c r="AB2" t="n">
        <v>1287.253840831643</v>
      </c>
      <c r="AC2" t="n">
        <v>1164.400140934783</v>
      </c>
      <c r="AD2" t="n">
        <v>940807.1446789423</v>
      </c>
      <c r="AE2" t="n">
        <v>1287253.840831643</v>
      </c>
      <c r="AF2" t="n">
        <v>1.708381333663929e-06</v>
      </c>
      <c r="AG2" t="n">
        <v>10</v>
      </c>
      <c r="AH2" t="n">
        <v>1164400.140934783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478.3100467432182</v>
      </c>
      <c r="AB3" t="n">
        <v>654.4449075040617</v>
      </c>
      <c r="AC3" t="n">
        <v>591.9856040510698</v>
      </c>
      <c r="AD3" t="n">
        <v>478310.0467432182</v>
      </c>
      <c r="AE3" t="n">
        <v>654444.9075040617</v>
      </c>
      <c r="AF3" t="n">
        <v>2.406921575286315e-06</v>
      </c>
      <c r="AG3" t="n">
        <v>7</v>
      </c>
      <c r="AH3" t="n">
        <v>591985.6040510698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471.0118935188056</v>
      </c>
      <c r="AB4" t="n">
        <v>644.4592522906237</v>
      </c>
      <c r="AC4" t="n">
        <v>582.9529657562473</v>
      </c>
      <c r="AD4" t="n">
        <v>471011.8935188056</v>
      </c>
      <c r="AE4" t="n">
        <v>644459.2522906237</v>
      </c>
      <c r="AF4" t="n">
        <v>2.430504973045342e-06</v>
      </c>
      <c r="AG4" t="n">
        <v>7</v>
      </c>
      <c r="AH4" t="n">
        <v>582952.9657562473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